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ar\Downloads\"/>
    </mc:Choice>
  </mc:AlternateContent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<sst xmlns="http://schemas.openxmlformats.org/spreadsheetml/2006/main" count="1917" uniqueCount="1202">
  <si>
    <t>Name</t>
  </si>
  <si>
    <t>Gender</t>
  </si>
  <si>
    <t>Email Id</t>
  </si>
  <si>
    <t>Phone No</t>
  </si>
  <si>
    <t>Distance in ( Km )</t>
  </si>
  <si>
    <t>Male</t>
  </si>
  <si>
    <t>Female</t>
  </si>
  <si>
    <t>Subrata Saute</t>
  </si>
  <si>
    <t>Bijendra Singh</t>
  </si>
  <si>
    <t>Rakesh Kumar</t>
  </si>
  <si>
    <t>Sagar Grover</t>
  </si>
  <si>
    <t>Vikram Saini</t>
  </si>
  <si>
    <t>Ankita Soni</t>
  </si>
  <si>
    <t>Virendra Singh Chauhan</t>
  </si>
  <si>
    <t>Manish Chhabra</t>
  </si>
  <si>
    <t>Prateek Dua</t>
  </si>
  <si>
    <t>Taj Miyan</t>
  </si>
  <si>
    <t>Raushan Kumar</t>
  </si>
  <si>
    <t>Shahud Ansari</t>
  </si>
  <si>
    <t>Rajendar Singh</t>
  </si>
  <si>
    <t>Ravi Kant</t>
  </si>
  <si>
    <t>Santosh</t>
  </si>
  <si>
    <t>Komal Tanwani</t>
  </si>
  <si>
    <t>Rahul</t>
  </si>
  <si>
    <t>Vijay Singh</t>
  </si>
  <si>
    <t>Ajeet Singh</t>
  </si>
  <si>
    <t>Yogesh Sharma</t>
  </si>
  <si>
    <t>Amit Singh</t>
  </si>
  <si>
    <t>Krishan Agrawal</t>
  </si>
  <si>
    <t>Anuj Chauhan</t>
  </si>
  <si>
    <t>Gourav Gupta</t>
  </si>
  <si>
    <t>Pawan Kumar</t>
  </si>
  <si>
    <t>Tanuj Kumar Saini</t>
  </si>
  <si>
    <t>Ravindra Kumar Jha</t>
  </si>
  <si>
    <t>Sandeep Kumar</t>
  </si>
  <si>
    <t>Veeresh Angadi Hiremath</t>
  </si>
  <si>
    <t>Shivangi Sharma</t>
  </si>
  <si>
    <t>Jayesh Niranjan Kamtam</t>
  </si>
  <si>
    <t>Lekhraj</t>
  </si>
  <si>
    <t>Brijesh Kumar Sharma</t>
  </si>
  <si>
    <t>Rajat Agrawal</t>
  </si>
  <si>
    <t>Vividh Kumar</t>
  </si>
  <si>
    <t>Raghvendra Singh</t>
  </si>
  <si>
    <t>Shivam Singh</t>
  </si>
  <si>
    <t>Nagender</t>
  </si>
  <si>
    <t>Sanjay Singh</t>
  </si>
  <si>
    <t>Manish Rawat</t>
  </si>
  <si>
    <t>Ajay Gulati</t>
  </si>
  <si>
    <t>Amit Kumar</t>
  </si>
  <si>
    <t>Gaurav Singh Negi</t>
  </si>
  <si>
    <t>Ganesh Garu</t>
  </si>
  <si>
    <t>Gautam Dalia</t>
  </si>
  <si>
    <t>Mohd Shahjad</t>
  </si>
  <si>
    <t>Kapil Sharma</t>
  </si>
  <si>
    <t>Sumit Kumar</t>
  </si>
  <si>
    <t>Pawan Singh</t>
  </si>
  <si>
    <t>Johny</t>
  </si>
  <si>
    <t>Monu</t>
  </si>
  <si>
    <t>Manish Kumar</t>
  </si>
  <si>
    <t>Gyanendra Kumar</t>
  </si>
  <si>
    <t>Rijo Mj</t>
  </si>
  <si>
    <t>Sushil Kumar Singh</t>
  </si>
  <si>
    <t>Deepak</t>
  </si>
  <si>
    <t>Prashant Kumar Pal</t>
  </si>
  <si>
    <t>Mohd Shahrukh</t>
  </si>
  <si>
    <t>Praveen Kumar</t>
  </si>
  <si>
    <t>Faijal</t>
  </si>
  <si>
    <t>Vashishth Singh</t>
  </si>
  <si>
    <t>Inder Jeet Singh Yadav</t>
  </si>
  <si>
    <t>Manik Kochhar</t>
  </si>
  <si>
    <t>Pramod Kumar</t>
  </si>
  <si>
    <t>Harish Bhushan</t>
  </si>
  <si>
    <t>Sandeep Bhamasra</t>
  </si>
  <si>
    <t>Himanshu Dutt Sharma</t>
  </si>
  <si>
    <t>Jagannath</t>
  </si>
  <si>
    <t>Jitesh</t>
  </si>
  <si>
    <t>Vishal Chandna</t>
  </si>
  <si>
    <t>Vishal Ragade</t>
  </si>
  <si>
    <t>Shiv Kumar Jha</t>
  </si>
  <si>
    <t>Tulsi Agrawal</t>
  </si>
  <si>
    <t>Asif Khan</t>
  </si>
  <si>
    <t>Shubham Sharma</t>
  </si>
  <si>
    <t>Bandan Kumar</t>
  </si>
  <si>
    <t>Martand Singh</t>
  </si>
  <si>
    <t>Ravinder Kumar</t>
  </si>
  <si>
    <t>Prashant</t>
  </si>
  <si>
    <t>Pardeep</t>
  </si>
  <si>
    <t>Pradeep Saini</t>
  </si>
  <si>
    <t>Bagambar Singh</t>
  </si>
  <si>
    <t>Prashant Gupta</t>
  </si>
  <si>
    <t>Anuj Kumar</t>
  </si>
  <si>
    <t>Vishal Mali</t>
  </si>
  <si>
    <t>Rajnish Kumar</t>
  </si>
  <si>
    <t>Dipak Kumar Tiwari</t>
  </si>
  <si>
    <t>Tarun Manan</t>
  </si>
  <si>
    <t>Rohit</t>
  </si>
  <si>
    <t>Jerome Richardson</t>
  </si>
  <si>
    <t>Bharti</t>
  </si>
  <si>
    <t>Sapna</t>
  </si>
  <si>
    <t>Pinku Thakur</t>
  </si>
  <si>
    <t>Abhishek Kumar</t>
  </si>
  <si>
    <t>Riyazuddin</t>
  </si>
  <si>
    <t>Ajay Singh</t>
  </si>
  <si>
    <t>Ankit Kumar</t>
  </si>
  <si>
    <t>Talib</t>
  </si>
  <si>
    <t>Mukesh Kumar</t>
  </si>
  <si>
    <t>Akhilesh Kumar</t>
  </si>
  <si>
    <t>Ashutosh</t>
  </si>
  <si>
    <t>Santosh Kumar</t>
  </si>
  <si>
    <t>Avnish Kumar</t>
  </si>
  <si>
    <t>Kunal Yadav</t>
  </si>
  <si>
    <t>Hemant</t>
  </si>
  <si>
    <t>Geeta Singh</t>
  </si>
  <si>
    <t>Nidhi Singh</t>
  </si>
  <si>
    <t>Loshua Sapriina</t>
  </si>
  <si>
    <t>Timothy Theodore Jayasingh</t>
  </si>
  <si>
    <t>Sunil Kumar</t>
  </si>
  <si>
    <t>Sanjay Mehta</t>
  </si>
  <si>
    <t>Anjali Negi</t>
  </si>
  <si>
    <t>Jitendra Yadav</t>
  </si>
  <si>
    <t>Anup Singh</t>
  </si>
  <si>
    <t xml:space="preserve">Deepraj Singh </t>
  </si>
  <si>
    <t>Tarun Kumar Sharma</t>
  </si>
  <si>
    <t>Deepak Mishra</t>
  </si>
  <si>
    <t>Subheshwar Mishra</t>
  </si>
  <si>
    <t>Surya Pratap Singh</t>
  </si>
  <si>
    <t>Vishal Anant</t>
  </si>
  <si>
    <t>Vikram Kumar</t>
  </si>
  <si>
    <t>Gaurav Bhardwaj</t>
  </si>
  <si>
    <t>Manish Kanyal</t>
  </si>
  <si>
    <t>Ghanshyam Saini</t>
  </si>
  <si>
    <t>Amar Nath Mishra</t>
  </si>
  <si>
    <t>Ajit kumar Mishra</t>
  </si>
  <si>
    <t>Vinay Kumar</t>
  </si>
  <si>
    <t>Sury Kumar</t>
  </si>
  <si>
    <t>Mukesh Kumar Yadav</t>
  </si>
  <si>
    <t>Abhishek</t>
  </si>
  <si>
    <t>Vivek Kumar</t>
  </si>
  <si>
    <t>Lakshay Siwan</t>
  </si>
  <si>
    <t xml:space="preserve">Manish Singh </t>
  </si>
  <si>
    <t>Ankit Choubey</t>
  </si>
  <si>
    <t xml:space="preserve">Rohit Singh </t>
  </si>
  <si>
    <t>Rahul Choudhary</t>
  </si>
  <si>
    <t>Basheer Khan</t>
  </si>
  <si>
    <t xml:space="preserve">Deepak Jangid </t>
  </si>
  <si>
    <t xml:space="preserve">Afjal </t>
  </si>
  <si>
    <t>Vikas</t>
  </si>
  <si>
    <t>Vasu Kumar</t>
  </si>
  <si>
    <t xml:space="preserve">Kauslendra Raj </t>
  </si>
  <si>
    <t>Mohit Upadhyay</t>
  </si>
  <si>
    <t xml:space="preserve">Rupesh Kumar </t>
  </si>
  <si>
    <t xml:space="preserve">Sohan pal </t>
  </si>
  <si>
    <t xml:space="preserve">Deepak Mittal </t>
  </si>
  <si>
    <t>Ankit Bhatia</t>
  </si>
  <si>
    <t xml:space="preserve">Manish Kumar Singh </t>
  </si>
  <si>
    <t xml:space="preserve">Kamran Ali Khan </t>
  </si>
  <si>
    <t xml:space="preserve">Khushwant </t>
  </si>
  <si>
    <t xml:space="preserve">Amit Kumar Singh </t>
  </si>
  <si>
    <t>Ankur Singh</t>
  </si>
  <si>
    <t>Ujjwal Kapoor</t>
  </si>
  <si>
    <t>Daksh Kataria</t>
  </si>
  <si>
    <t xml:space="preserve">Avinash Jha    </t>
  </si>
  <si>
    <t>Rajan Shukla</t>
  </si>
  <si>
    <t xml:space="preserve">Anmol Sarangi </t>
  </si>
  <si>
    <t>Himanshu Gupta</t>
  </si>
  <si>
    <t>Parveen</t>
  </si>
  <si>
    <t xml:space="preserve">Sushil </t>
  </si>
  <si>
    <t>Laxman</t>
  </si>
  <si>
    <t>Sujeet Kumar Bhagat</t>
  </si>
  <si>
    <t>Shahid</t>
  </si>
  <si>
    <t xml:space="preserve">Kunal Sharma </t>
  </si>
  <si>
    <t>Ravi Kumar</t>
  </si>
  <si>
    <t xml:space="preserve">Deepak Kumar Singh </t>
  </si>
  <si>
    <t>Ankur Verma</t>
  </si>
  <si>
    <t xml:space="preserve">Kartik Rohila </t>
  </si>
  <si>
    <t>Bikash Kumar Isar</t>
  </si>
  <si>
    <t>Dhirendra Kumar</t>
  </si>
  <si>
    <t>Harish</t>
  </si>
  <si>
    <t xml:space="preserve">Amit </t>
  </si>
  <si>
    <t>Durga Nand Mandal</t>
  </si>
  <si>
    <t xml:space="preserve">Puneet </t>
  </si>
  <si>
    <t>Pranav Kumar Shukla</t>
  </si>
  <si>
    <t xml:space="preserve">Ranjan Jha </t>
  </si>
  <si>
    <t>Ram Prakash</t>
  </si>
  <si>
    <t xml:space="preserve">Ravi Kant </t>
  </si>
  <si>
    <t>Arjun Singh Kandari</t>
  </si>
  <si>
    <t>Dinesh</t>
  </si>
  <si>
    <t>Abhijeet Kumar Pandey</t>
  </si>
  <si>
    <t>Anil Kumar</t>
  </si>
  <si>
    <t>Rohit Kumar</t>
  </si>
  <si>
    <t>Shubham Mishra</t>
  </si>
  <si>
    <t>Sarvendra Kumar</t>
  </si>
  <si>
    <t xml:space="preserve">Amit Kumar </t>
  </si>
  <si>
    <t xml:space="preserve">Rahul Sharma </t>
  </si>
  <si>
    <t>Jasmeen Bhasker</t>
  </si>
  <si>
    <t>Sonia</t>
  </si>
  <si>
    <t>Vanshika</t>
  </si>
  <si>
    <t xml:space="preserve">Km Geeta </t>
  </si>
  <si>
    <t>Pradeep Kumar Srivastava</t>
  </si>
  <si>
    <t>Dharmendra Kumar</t>
  </si>
  <si>
    <t xml:space="preserve">Ajay Kumar </t>
  </si>
  <si>
    <t>Keshav Nenawat</t>
  </si>
  <si>
    <t xml:space="preserve">Amar Mandal </t>
  </si>
  <si>
    <t>Adesh Yadav</t>
  </si>
  <si>
    <t xml:space="preserve">Ravi Kumar Singh </t>
  </si>
  <si>
    <t>Deepak Kumar Pathak</t>
  </si>
  <si>
    <t>Pranav Mandal</t>
  </si>
  <si>
    <t xml:space="preserve">Santosh Kumar </t>
  </si>
  <si>
    <t xml:space="preserve">Dheeraj Kumar </t>
  </si>
  <si>
    <t>Niranjan</t>
  </si>
  <si>
    <t>Bittu Rawat</t>
  </si>
  <si>
    <t>Akshay Kumar</t>
  </si>
  <si>
    <t xml:space="preserve">Yashpal Singh </t>
  </si>
  <si>
    <t>Umesh Yadav</t>
  </si>
  <si>
    <t>Rahib Hussain</t>
  </si>
  <si>
    <t>Pradeep Kumar</t>
  </si>
  <si>
    <t xml:space="preserve">Vishal Singh Tomar </t>
  </si>
  <si>
    <t>Shadab Hussain</t>
  </si>
  <si>
    <t>Sourabh</t>
  </si>
  <si>
    <t>Sumit Kumar Chaurasiya</t>
  </si>
  <si>
    <t xml:space="preserve">Rahul Kumar Gautam </t>
  </si>
  <si>
    <t xml:space="preserve">Mantosh Kumar </t>
  </si>
  <si>
    <t>Yogesh</t>
  </si>
  <si>
    <t xml:space="preserve">Sudheer Kumar Mishra </t>
  </si>
  <si>
    <t>Suneel Yadav</t>
  </si>
  <si>
    <t>Sourav Kadam</t>
  </si>
  <si>
    <t>Lav Kush Gupta</t>
  </si>
  <si>
    <t>Swadhin Pradhan</t>
  </si>
  <si>
    <t>Arpit Kumar</t>
  </si>
  <si>
    <t>Premjit Debnath</t>
  </si>
  <si>
    <t>Vikas Kumar</t>
  </si>
  <si>
    <t>Krishna Saini</t>
  </si>
  <si>
    <t>Ambuj Kumar</t>
  </si>
  <si>
    <t>Arti Saini</t>
  </si>
  <si>
    <t>Sahil</t>
  </si>
  <si>
    <t>Priyanshu</t>
  </si>
  <si>
    <t>Jaideep Sharma</t>
  </si>
  <si>
    <t>Jitender</t>
  </si>
  <si>
    <t>Laksh Arora</t>
  </si>
  <si>
    <t>Suraj Mohan Singh Rawat</t>
  </si>
  <si>
    <t>Dushyant</t>
  </si>
  <si>
    <t>Nishchal Dahiya</t>
  </si>
  <si>
    <t>Vikash</t>
  </si>
  <si>
    <t xml:space="preserve">Surjeet </t>
  </si>
  <si>
    <t>Manjit Singh</t>
  </si>
  <si>
    <t>Tejvir</t>
  </si>
  <si>
    <t>Mukul Kumar</t>
  </si>
  <si>
    <t>Giradhari Kumar Sah</t>
  </si>
  <si>
    <t>Roop Chand</t>
  </si>
  <si>
    <t>Asad Haider</t>
  </si>
  <si>
    <t>Kamal Sharma</t>
  </si>
  <si>
    <t>Jai Vardhan Jain</t>
  </si>
  <si>
    <t>Vishal Singh</t>
  </si>
  <si>
    <t>Aman Kumar</t>
  </si>
  <si>
    <t>Santoshi Devi</t>
  </si>
  <si>
    <t>Reetu</t>
  </si>
  <si>
    <t>Upasna</t>
  </si>
  <si>
    <t>Suraj Prasad</t>
  </si>
  <si>
    <t>Litesh Kumar</t>
  </si>
  <si>
    <t>Aditya Kumar</t>
  </si>
  <si>
    <t>Mohit Sethi</t>
  </si>
  <si>
    <t>Somesh Mahawar</t>
  </si>
  <si>
    <t xml:space="preserve">Ayush Singh </t>
  </si>
  <si>
    <t>Pawan Kumar Jangra</t>
  </si>
  <si>
    <t>Dipak Singh Negi</t>
  </si>
  <si>
    <t xml:space="preserve">Dalip Kumar </t>
  </si>
  <si>
    <t>Kusum Lata</t>
  </si>
  <si>
    <t>Yogesh Yadav</t>
  </si>
  <si>
    <t xml:space="preserve">Anubhav Sharma </t>
  </si>
  <si>
    <t>Abhishek Gupta</t>
  </si>
  <si>
    <t>Nishant Mudgil</t>
  </si>
  <si>
    <t>Vimal Yadav</t>
  </si>
  <si>
    <t>Prince Mishra</t>
  </si>
  <si>
    <t>Mandeep</t>
  </si>
  <si>
    <t>Tarun Kumar</t>
  </si>
  <si>
    <t>Yash Thakur</t>
  </si>
  <si>
    <t>Abhishek Kumar Singh</t>
  </si>
  <si>
    <t xml:space="preserve">Alok Ranjan </t>
  </si>
  <si>
    <t>Sachin</t>
  </si>
  <si>
    <t>Nitin Kumar</t>
  </si>
  <si>
    <t>Sushil Kumar Patel</t>
  </si>
  <si>
    <t>Gaurav Tyagi</t>
  </si>
  <si>
    <t>Deepak Singh</t>
  </si>
  <si>
    <t>Garima Mahawar</t>
  </si>
  <si>
    <t>Paresh Shah</t>
  </si>
  <si>
    <t>Manoj Ram</t>
  </si>
  <si>
    <t>Deepak Kumar</t>
  </si>
  <si>
    <t>Gurminder Singh</t>
  </si>
  <si>
    <t>Ram Sujan Sharma</t>
  </si>
  <si>
    <t>Avinash Kumar Singh</t>
  </si>
  <si>
    <t>Ritesh</t>
  </si>
  <si>
    <t>Imran Hussain</t>
  </si>
  <si>
    <t>Shivam Mishra</t>
  </si>
  <si>
    <t>Sunil Singh Rawat</t>
  </si>
  <si>
    <t>Vishal Swami</t>
  </si>
  <si>
    <t xml:space="preserve">Deepak Kumar Pandey </t>
  </si>
  <si>
    <t>Shyam Babu</t>
  </si>
  <si>
    <t xml:space="preserve">Rohit Verma </t>
  </si>
  <si>
    <t>Naveen Kumar</t>
  </si>
  <si>
    <t>Sumit Singh</t>
  </si>
  <si>
    <t xml:space="preserve">Rahul Kumar </t>
  </si>
  <si>
    <t xml:space="preserve">Gaurav Sharma </t>
  </si>
  <si>
    <t>Ishant Goel</t>
  </si>
  <si>
    <t>Gopal Ji Gupta</t>
  </si>
  <si>
    <t xml:space="preserve">Manoj Sharma </t>
  </si>
  <si>
    <t>Ajay</t>
  </si>
  <si>
    <t xml:space="preserve">Siddhant Soni </t>
  </si>
  <si>
    <t>Vinod Kumar Gupta</t>
  </si>
  <si>
    <t>Ahmad Nawaz Khan</t>
  </si>
  <si>
    <t>Inder Kumar</t>
  </si>
  <si>
    <t>Garima Sindhwani</t>
  </si>
  <si>
    <t>Mukesh</t>
  </si>
  <si>
    <t>Mehar Mustaque</t>
  </si>
  <si>
    <t>Rahul Saini</t>
  </si>
  <si>
    <t>Varun Verma</t>
  </si>
  <si>
    <t>Karan Singh Mathur</t>
  </si>
  <si>
    <t>Sadre Alam</t>
  </si>
  <si>
    <t>Anuj Negi</t>
  </si>
  <si>
    <t>Gaurav Savita</t>
  </si>
  <si>
    <t>Varun Sharma</t>
  </si>
  <si>
    <t>Aishwarya</t>
  </si>
  <si>
    <t>Sahil Gupta</t>
  </si>
  <si>
    <t>Anju Rani</t>
  </si>
  <si>
    <t>Ravi Kant Gautam</t>
  </si>
  <si>
    <t>Saurabh Mishra</t>
  </si>
  <si>
    <t>Neeraj Sharma</t>
  </si>
  <si>
    <t>Sanni Kumar</t>
  </si>
  <si>
    <t>Divyesh Bharadwaj</t>
  </si>
  <si>
    <t>Sudeep Singh</t>
  </si>
  <si>
    <t>Ramesh Kumar Tiwar</t>
  </si>
  <si>
    <t>Kush Kumar Mishra</t>
  </si>
  <si>
    <t>Nitish Kumar</t>
  </si>
  <si>
    <t>Sudha Devi</t>
  </si>
  <si>
    <t>Jyoti Kumari</t>
  </si>
  <si>
    <t>Joginder</t>
  </si>
  <si>
    <t>Sachin Mittal</t>
  </si>
  <si>
    <t>Sudhir Kumar Biswal</t>
  </si>
  <si>
    <t>Mohit Sharma</t>
  </si>
  <si>
    <t>Prince Verma</t>
  </si>
  <si>
    <t>Kartik Dhawan</t>
  </si>
  <si>
    <t>Gyanendra</t>
  </si>
  <si>
    <t>Mukul Singh</t>
  </si>
  <si>
    <t>Mohit Gaba</t>
  </si>
  <si>
    <t>Kadrunnisha</t>
  </si>
  <si>
    <t>Saurbh Dubey</t>
  </si>
  <si>
    <t>Shashank Kumar</t>
  </si>
  <si>
    <t>Munni Badhani</t>
  </si>
  <si>
    <t>Gaurav Sharma</t>
  </si>
  <si>
    <t>Rohit Gupta</t>
  </si>
  <si>
    <t>Amit Kumar Mandal</t>
  </si>
  <si>
    <t>Kaushal Kumar</t>
  </si>
  <si>
    <t>Danish Parvez</t>
  </si>
  <si>
    <t>Suraj</t>
  </si>
  <si>
    <t>Karan Kumar</t>
  </si>
  <si>
    <t>Sonu Sharma</t>
  </si>
  <si>
    <t>Nishant</t>
  </si>
  <si>
    <t>Hemant Saini</t>
  </si>
  <si>
    <t>Bharat</t>
  </si>
  <si>
    <t>Govind Kumar Das</t>
  </si>
  <si>
    <t>Sonu Kumar</t>
  </si>
  <si>
    <t>Bhagavan Shukla</t>
  </si>
  <si>
    <t>Sandeep Malik</t>
  </si>
  <si>
    <t>Tushar Sharma</t>
  </si>
  <si>
    <t>Atul Kumar Jha</t>
  </si>
  <si>
    <t>Rajkumar Kushwaha</t>
  </si>
  <si>
    <t>Anu Tyagi</t>
  </si>
  <si>
    <t>Adityaraj Rakhunde</t>
  </si>
  <si>
    <t>Lalit Singh Waldia</t>
  </si>
  <si>
    <t>Ujjwal Singh</t>
  </si>
  <si>
    <t>Bhupender</t>
  </si>
  <si>
    <t>Aman Sharma</t>
  </si>
  <si>
    <t>Aman</t>
  </si>
  <si>
    <t>Anil</t>
  </si>
  <si>
    <t>Gurmeet</t>
  </si>
  <si>
    <t>Manish Kumar Soni</t>
  </si>
  <si>
    <t>Satish</t>
  </si>
  <si>
    <t>Ashish Kaushik</t>
  </si>
  <si>
    <t>Yogesh Paliwal</t>
  </si>
  <si>
    <t>Shivam Sharma</t>
  </si>
  <si>
    <t>Aryan</t>
  </si>
  <si>
    <t>Pappu Prasad</t>
  </si>
  <si>
    <t>Mayank</t>
  </si>
  <si>
    <t>Tanishk Kumar</t>
  </si>
  <si>
    <t>Ravinder Singh Rathore</t>
  </si>
  <si>
    <t>Anshuman Kumar</t>
  </si>
  <si>
    <t>Salman Khan</t>
  </si>
  <si>
    <t>Yagyendra Kumar Mishra</t>
  </si>
  <si>
    <t>Mohammad Aman Shaikh</t>
  </si>
  <si>
    <t>Harish Kumar</t>
  </si>
  <si>
    <t>Madhav Mandal</t>
  </si>
  <si>
    <t>Lokesh Soni</t>
  </si>
  <si>
    <t>Ashish Saini</t>
  </si>
  <si>
    <t>Vikas Singh Tiwari</t>
  </si>
  <si>
    <t>Robin Singh</t>
  </si>
  <si>
    <t>Devinder Kumar</t>
  </si>
  <si>
    <t>Mohd Aaris</t>
  </si>
  <si>
    <t>Umesh Kumar</t>
  </si>
  <si>
    <t>Ishwar Chand</t>
  </si>
  <si>
    <t>Ajay Haldhar</t>
  </si>
  <si>
    <t>Anurag</t>
  </si>
  <si>
    <t>Tarun Kumar Mandal</t>
  </si>
  <si>
    <t>Manish</t>
  </si>
  <si>
    <t>Anubhav Singh</t>
  </si>
  <si>
    <t>Ritesh Singh</t>
  </si>
  <si>
    <t>Ritik Sharma</t>
  </si>
  <si>
    <t>Vishal Shukla</t>
  </si>
  <si>
    <t xml:space="preserve">Vikram Saini </t>
  </si>
  <si>
    <t>Rambabu</t>
  </si>
  <si>
    <t>Manoj</t>
  </si>
  <si>
    <t>Suraj Singh</t>
  </si>
  <si>
    <t>Piyush Kumar</t>
  </si>
  <si>
    <t>Pradeep</t>
  </si>
  <si>
    <t>Mohit Kumar</t>
  </si>
  <si>
    <t>Rahul Jha</t>
  </si>
  <si>
    <t>Gautam Kumar</t>
  </si>
  <si>
    <t xml:space="preserve">Harish Chandra </t>
  </si>
  <si>
    <t>Shubham Prajapati</t>
  </si>
  <si>
    <t>Arnab Singh</t>
  </si>
  <si>
    <t>Ashish Kumar</t>
  </si>
  <si>
    <t>Amit</t>
  </si>
  <si>
    <t>Apoorva Raj</t>
  </si>
  <si>
    <t>Avinash Yadav</t>
  </si>
  <si>
    <t>Yogender</t>
  </si>
  <si>
    <t>Neeraj Kumar</t>
  </si>
  <si>
    <t>Rahul Kumar Dagar</t>
  </si>
  <si>
    <t>Vijay Kaushik</t>
  </si>
  <si>
    <t>Priyanshu Singh</t>
  </si>
  <si>
    <t>Jatin Kumar</t>
  </si>
  <si>
    <t>Mohit Dhull</t>
  </si>
  <si>
    <t>Sagar</t>
  </si>
  <si>
    <t>Ronik Tasud</t>
  </si>
  <si>
    <t>Uma Shankar</t>
  </si>
  <si>
    <t>Rahul Dev</t>
  </si>
  <si>
    <t>Tushar Sain</t>
  </si>
  <si>
    <t>Ravinder Shah</t>
  </si>
  <si>
    <t>Vineet</t>
  </si>
  <si>
    <t>Saurav Thapa</t>
  </si>
  <si>
    <t>Jatin Singh</t>
  </si>
  <si>
    <t>Dinesh Kumar Tiwari</t>
  </si>
  <si>
    <t>Ravi Sharma</t>
  </si>
  <si>
    <t>Prateek</t>
  </si>
  <si>
    <t>Ishwar</t>
  </si>
  <si>
    <t>Nitesh Kumar</t>
  </si>
  <si>
    <t>Hitesh</t>
  </si>
  <si>
    <t>Sohan Lal</t>
  </si>
  <si>
    <t>Ramkesh</t>
  </si>
  <si>
    <t>Prince</t>
  </si>
  <si>
    <t>Nikhil</t>
  </si>
  <si>
    <t>Vinod Kumar</t>
  </si>
  <si>
    <t>Mohan</t>
  </si>
  <si>
    <t>Vipin Kumar</t>
  </si>
  <si>
    <t>Rajan</t>
  </si>
  <si>
    <t>Karun</t>
  </si>
  <si>
    <t>Shiv Charan</t>
  </si>
  <si>
    <t>Tanay Sharma</t>
  </si>
  <si>
    <t>Karan Kataria</t>
  </si>
  <si>
    <t>Gaurav Khangwal</t>
  </si>
  <si>
    <t>Gulshan</t>
  </si>
  <si>
    <t>Rahul Kumar Prasad</t>
  </si>
  <si>
    <t>Jitender Tandon</t>
  </si>
  <si>
    <t>Sachin Kumar</t>
  </si>
  <si>
    <t xml:space="preserve">Shankar </t>
  </si>
  <si>
    <t>Pradeep Kumar Dubey</t>
  </si>
  <si>
    <t>Karan Kumar Halder</t>
  </si>
  <si>
    <t>Binod Halder</t>
  </si>
  <si>
    <t>Prabhat Kumar</t>
  </si>
  <si>
    <t>Bhuwneshwar Singh Bisht</t>
  </si>
  <si>
    <t>Jitendra Gunjal</t>
  </si>
  <si>
    <t>Narender Yadav</t>
  </si>
  <si>
    <t>Samrat</t>
  </si>
  <si>
    <t>Amar Kumar Sharma</t>
  </si>
  <si>
    <t>Naeem Ahmad</t>
  </si>
  <si>
    <t>Vipin Verma</t>
  </si>
  <si>
    <t>Vipin Yadav</t>
  </si>
  <si>
    <t>Devendra Bhardwaj</t>
  </si>
  <si>
    <t>Aman Singh</t>
  </si>
  <si>
    <t>Shivam Saini</t>
  </si>
  <si>
    <t>Yuvraj Singh</t>
  </si>
  <si>
    <t>Ravindra Yadav</t>
  </si>
  <si>
    <t>Naveen</t>
  </si>
  <si>
    <t>Karan Singh</t>
  </si>
  <si>
    <t>Tiwari SandeepKumar Jayaprakash</t>
  </si>
  <si>
    <t>Abhishek Kumar Paswan</t>
  </si>
  <si>
    <t>Vijay</t>
  </si>
  <si>
    <t>Rahul Yadav</t>
  </si>
  <si>
    <t>Sandeep</t>
  </si>
  <si>
    <t>Raman Kumar</t>
  </si>
  <si>
    <t>Sagar Bhati</t>
  </si>
  <si>
    <t>Chetan Singh</t>
  </si>
  <si>
    <t>Vijay Kumar</t>
  </si>
  <si>
    <t>Sonu</t>
  </si>
  <si>
    <t>Mohd Shahnawaz</t>
  </si>
  <si>
    <t>Yoginder</t>
  </si>
  <si>
    <t>Abhijeet Sharma</t>
  </si>
  <si>
    <t>Tripurari</t>
  </si>
  <si>
    <t>Kunal Kumar</t>
  </si>
  <si>
    <t>Abhishek Singh</t>
  </si>
  <si>
    <t>Keshav</t>
  </si>
  <si>
    <t>Niranjan Kumar</t>
  </si>
  <si>
    <t>Amandeep</t>
  </si>
  <si>
    <t>Surender Singh</t>
  </si>
  <si>
    <t>Vikrant</t>
  </si>
  <si>
    <t>Vikash Saini</t>
  </si>
  <si>
    <t>Shubham Singh</t>
  </si>
  <si>
    <t>Dhirnedra Kumar Singh</t>
  </si>
  <si>
    <t>Surjeet Singh</t>
  </si>
  <si>
    <t>Abhinav Tyagi</t>
  </si>
  <si>
    <t>Shijo Jose</t>
  </si>
  <si>
    <t>Rajnikant Mishra</t>
  </si>
  <si>
    <t>Ashutosh Kumar</t>
  </si>
  <si>
    <t>Pankaj</t>
  </si>
  <si>
    <t>Prashant Upadhyay</t>
  </si>
  <si>
    <t>Shashank Singh Bhadouria</t>
  </si>
  <si>
    <t>Sahid Husain</t>
  </si>
  <si>
    <t>Raja Bikram Behera</t>
  </si>
  <si>
    <t>Ritik Chaturvedi</t>
  </si>
  <si>
    <t>Harshit Arya</t>
  </si>
  <si>
    <t>Joginder Kumar</t>
  </si>
  <si>
    <t>Praveen Bhadula</t>
  </si>
  <si>
    <t>Suraj Attit</t>
  </si>
  <si>
    <t>Dipesh Yadav</t>
  </si>
  <si>
    <t>Santosh Kumar Arya</t>
  </si>
  <si>
    <t>Neha</t>
  </si>
  <si>
    <t>Ravinder</t>
  </si>
  <si>
    <t>Parvesh Dahiya</t>
  </si>
  <si>
    <t>Laxmi Kumar Paswan</t>
  </si>
  <si>
    <t>Ankit Khatkar</t>
  </si>
  <si>
    <t>Bhanu Prakash Tiwari</t>
  </si>
  <si>
    <t>Rahul Rathore</t>
  </si>
  <si>
    <t xml:space="preserve">Sumit </t>
  </si>
  <si>
    <t>Yash Rana</t>
  </si>
  <si>
    <t>Sandeep Tomer</t>
  </si>
  <si>
    <t>Saurabh Kumar</t>
  </si>
  <si>
    <t xml:space="preserve">Ekta Singh </t>
  </si>
  <si>
    <t xml:space="preserve">Varsha </t>
  </si>
  <si>
    <t>Aman Kumar Ojha</t>
  </si>
  <si>
    <t>Rahul Agrawal</t>
  </si>
  <si>
    <t>Lokesh</t>
  </si>
  <si>
    <t>Kishan Sharma</t>
  </si>
  <si>
    <t>Vikram</t>
  </si>
  <si>
    <t>Raj Kumar</t>
  </si>
  <si>
    <t>Pradhan Choudhary</t>
  </si>
  <si>
    <t>Rajesh</t>
  </si>
  <si>
    <t>Vikal</t>
  </si>
  <si>
    <t>Vikram Singh</t>
  </si>
  <si>
    <t>Ankit Kumar Saini</t>
  </si>
  <si>
    <t>Kapil Dev</t>
  </si>
  <si>
    <t>Rupesh</t>
  </si>
  <si>
    <t>Sanjay Kumar Bairwa</t>
  </si>
  <si>
    <t>Aman Panwar</t>
  </si>
  <si>
    <t>Pankaj  Jain</t>
  </si>
  <si>
    <t>Tanushree Dutta</t>
  </si>
  <si>
    <t>Kuldeep</t>
  </si>
  <si>
    <t>Anish</t>
  </si>
  <si>
    <t>Mamta Devi</t>
  </si>
  <si>
    <t>Shreya Katoch</t>
  </si>
  <si>
    <t>Neha Sharma</t>
  </si>
  <si>
    <t>Anoop Kumar Yadav</t>
  </si>
  <si>
    <t>Aviral Singh</t>
  </si>
  <si>
    <t>Anand</t>
  </si>
  <si>
    <t>Yogendra Kumar Yadav</t>
  </si>
  <si>
    <t>Himanshu Yadav</t>
  </si>
  <si>
    <t>Ashish Kumar Jha</t>
  </si>
  <si>
    <t xml:space="preserve">Male </t>
  </si>
  <si>
    <t xml:space="preserve">Female </t>
  </si>
  <si>
    <t>Male `</t>
  </si>
  <si>
    <t>subrato1998@gmail.com</t>
  </si>
  <si>
    <t>bsleixir@gmail.com</t>
  </si>
  <si>
    <t>rk1478507@gmail.com</t>
  </si>
  <si>
    <t>sagar.grover@leixir.com</t>
  </si>
  <si>
    <t>vikram.saini@easydentdesigns.com</t>
  </si>
  <si>
    <t>ankita.soni@easydentdesigns.com</t>
  </si>
  <si>
    <t>virendra.singh@easydentdesigns.com</t>
  </si>
  <si>
    <t>manish.chhabra@easydentdesigns.com</t>
  </si>
  <si>
    <t>prateek.dua@leixir.com</t>
  </si>
  <si>
    <t>mss.shanu@gmail.com</t>
  </si>
  <si>
    <t>raushankumar9642@gmail.com</t>
  </si>
  <si>
    <t>shahudansari4194@gmail.com</t>
  </si>
  <si>
    <t>rajendersingh41194@gamil.com</t>
  </si>
  <si>
    <t>kantr0592@gmail.com</t>
  </si>
  <si>
    <t>santoshchauhang@gmail.com</t>
  </si>
  <si>
    <t>komal.tanwani@leixir.com</t>
  </si>
  <si>
    <t>rahul.sharma@leixir.com</t>
  </si>
  <si>
    <t>singh.vijaylex@gmail.com</t>
  </si>
  <si>
    <t>jayas.55@rediffmail.com</t>
  </si>
  <si>
    <t>yogi261193@gmail.com</t>
  </si>
  <si>
    <t>amitsingh01161@gmail.com</t>
  </si>
  <si>
    <t>krishanagrawal63@gmail.com</t>
  </si>
  <si>
    <t>anujchauhanac48@gmail.com</t>
  </si>
  <si>
    <t>gauravgupta199742@gmail.com</t>
  </si>
  <si>
    <t>pkpawankumar147@gmail.com</t>
  </si>
  <si>
    <t>ssaini2222@gmail.com</t>
  </si>
  <si>
    <t>ravi.jha@leixir.com</t>
  </si>
  <si>
    <t>Sk801325@gmail.com</t>
  </si>
  <si>
    <t>veeresh.angadi@leixir.com</t>
  </si>
  <si>
    <t>shivangi.sharma@leixir.com</t>
  </si>
  <si>
    <t>jayesh.kamtam@leixir.com</t>
  </si>
  <si>
    <t>lekhrajfanshal@gmail.com</t>
  </si>
  <si>
    <t>Sharma.brijeshkumar0@gmail.com</t>
  </si>
  <si>
    <t>agrawalrajjo247@gmail.com</t>
  </si>
  <si>
    <t>vividh.kumar07@gmail.com</t>
  </si>
  <si>
    <t>rvsingh9339@gmail.com</t>
  </si>
  <si>
    <t>jyuniya.shivam01@gmail.com</t>
  </si>
  <si>
    <t>nagenderrawat8826@gmail.com</t>
  </si>
  <si>
    <t>sanjay.jayas@gmail.com</t>
  </si>
  <si>
    <t>rawatmanish360@gmail.com</t>
  </si>
  <si>
    <t>ajay101166@gmail.com</t>
  </si>
  <si>
    <t>amitkashyup199786@gmail.com</t>
  </si>
  <si>
    <t>ngourav39@gmail.com</t>
  </si>
  <si>
    <t>ganeshgaruleixir@gmail.com</t>
  </si>
  <si>
    <t>dalia.gautam@gmail.com</t>
  </si>
  <si>
    <t>mohdwaniyafahad@gmail.com</t>
  </si>
  <si>
    <t>kapilpandit0143@gmail.com</t>
  </si>
  <si>
    <t>sumitgehlot97489@gmail.com</t>
  </si>
  <si>
    <t>raghavpawan685@gmail.com</t>
  </si>
  <si>
    <t>jony.rao.121@gmail.com</t>
  </si>
  <si>
    <t>raomonu096@gmail.com</t>
  </si>
  <si>
    <t>mtaygi8522@gmail.com</t>
  </si>
  <si>
    <t>kgyanendra330@gmail.com</t>
  </si>
  <si>
    <t>rijojerone@yahoo.co.in</t>
  </si>
  <si>
    <t>sushil257743@gmail.com</t>
  </si>
  <si>
    <t>kkp6571@gmail.com</t>
  </si>
  <si>
    <t>kkhan8476@gmail.com</t>
  </si>
  <si>
    <t>parveen.kumar1@leixir.com</t>
  </si>
  <si>
    <t>faijalsiddhique19@gmail.com</t>
  </si>
  <si>
    <t>vashishth.singh@leixir.com</t>
  </si>
  <si>
    <t>inderjeet.singh@leixir.com</t>
  </si>
  <si>
    <t>manik.kochhar@leixir.com</t>
  </si>
  <si>
    <t>parmod.kumar@leixir.com</t>
  </si>
  <si>
    <t>harish.bhushan@leixir.com</t>
  </si>
  <si>
    <t>sandeepbhamasra@yahoo.com</t>
  </si>
  <si>
    <t>himanshudutt091@gmail.com</t>
  </si>
  <si>
    <t>yadavjagan10396@gmail.com</t>
  </si>
  <si>
    <t>jitesh069.jk@gmail.com</t>
  </si>
  <si>
    <t>vishal.chandna@leixir.com</t>
  </si>
  <si>
    <t>vishal.ragde@leixir.com</t>
  </si>
  <si>
    <t>krshiv92@gmail.com</t>
  </si>
  <si>
    <t>rkrakesh284@gmail.com</t>
  </si>
  <si>
    <t>tulsiagrawal199@gmail.com</t>
  </si>
  <si>
    <t>asifkhan8630744300@gmail.com</t>
  </si>
  <si>
    <t>shubhsharma384@yahoo.in</t>
  </si>
  <si>
    <t>bandankmr7@gmail.com</t>
  </si>
  <si>
    <t>singh.martand3@gmail.com</t>
  </si>
  <si>
    <t>godararavinder274@gmail.com</t>
  </si>
  <si>
    <t>prashantgautam5629@gmail.com</t>
  </si>
  <si>
    <t>pardeepkohar1712@gmail.com</t>
  </si>
  <si>
    <t>pk.saini0099@gmail.com</t>
  </si>
  <si>
    <t>bagambar.rawat86@gmail.com</t>
  </si>
  <si>
    <t>prashantg951@gmail.com</t>
  </si>
  <si>
    <t>anujkumar3419@gmail.com</t>
  </si>
  <si>
    <t>vishalmarwari1@gmail.com</t>
  </si>
  <si>
    <t>rajneeshn18@gmail.com</t>
  </si>
  <si>
    <t>tarunmanan7@gmail.com</t>
  </si>
  <si>
    <t>rohitarnav1995@gmail.com</t>
  </si>
  <si>
    <t>jeromerichardson500@gmail.com</t>
  </si>
  <si>
    <t>bhartibaghel193@gmail.com</t>
  </si>
  <si>
    <t>sapnabadhani662@gmail.com</t>
  </si>
  <si>
    <t>pinkuthakur0402@gmail.com</t>
  </si>
  <si>
    <t>abhisheksharma03oct@gmail.com</t>
  </si>
  <si>
    <t>rhussain080@gmail.com</t>
  </si>
  <si>
    <t>rawatajay7383@gmail.com</t>
  </si>
  <si>
    <t>kumarankit51636@gmail.com</t>
  </si>
  <si>
    <t>talibmirza62@gmail.com</t>
  </si>
  <si>
    <t>gautammukesh566@gmail.com</t>
  </si>
  <si>
    <t>akhilesh12116@gmail.com</t>
  </si>
  <si>
    <t>ashupanditdpgi845@gmail.com</t>
  </si>
  <si>
    <t>sks1400256@gmail.com</t>
  </si>
  <si>
    <t>geetasingh909@gmail.com</t>
  </si>
  <si>
    <t>nidsrocks20@gmail.com</t>
  </si>
  <si>
    <t>loshua.sapriina@gmail.com</t>
  </si>
  <si>
    <t>tim76in@gmail.com</t>
  </si>
  <si>
    <t>abhisingh541999@gmail.com</t>
  </si>
  <si>
    <t>s.k.kumar362@gmail.com</t>
  </si>
  <si>
    <t>mehta.sanjay215@gmail.com</t>
  </si>
  <si>
    <t>anjali09negi@gmail.com</t>
  </si>
  <si>
    <t>yadavjit96@gmail.com</t>
  </si>
  <si>
    <t>anups6433@gmail.com</t>
  </si>
  <si>
    <t>singhdeepraj57@gmail.com</t>
  </si>
  <si>
    <t>tarun416@gmail.com</t>
  </si>
  <si>
    <t>kumarankitmishra0@gmail.com</t>
  </si>
  <si>
    <t>deepakmishra69746@gmail.com</t>
  </si>
  <si>
    <t>subheshwar.mshra@outlook.com</t>
  </si>
  <si>
    <t>suryapratapchandpur@gmail.com</t>
  </si>
  <si>
    <t>vishalanant12@gmail.com</t>
  </si>
  <si>
    <t>vikramkumar17sept@gmail.com</t>
  </si>
  <si>
    <t>bankur681@gmail.com</t>
  </si>
  <si>
    <t>manishkanyal573@gmail.com</t>
  </si>
  <si>
    <t>ghanshyamkhadoliya051990@gmail.com</t>
  </si>
  <si>
    <t>amarnath0121@gmail.com</t>
  </si>
  <si>
    <t>ajit5392@gmail.com</t>
  </si>
  <si>
    <t>vinay1991kumar2011@gmail.com</t>
  </si>
  <si>
    <t>surajrawat441@gmail.com</t>
  </si>
  <si>
    <t>my936065@gmail.com</t>
  </si>
  <si>
    <t>aabhishekdalal007@gmail.com</t>
  </si>
  <si>
    <t>vkumarpatel1999@gmail.com</t>
  </si>
  <si>
    <t>lakshay083@gmail.com</t>
  </si>
  <si>
    <t>chik5544@gmail.com</t>
  </si>
  <si>
    <t>ankitchoubey2016@gmail.com</t>
  </si>
  <si>
    <t>rohitsingh854@gmail.com</t>
  </si>
  <si>
    <t>rahul721234@gmail.com</t>
  </si>
  <si>
    <t>basheerahmadkhan01234@gmail.com</t>
  </si>
  <si>
    <t>daapak83@gmail.com</t>
  </si>
  <si>
    <t>afjalkhan8899@gmail.com</t>
  </si>
  <si>
    <t>vk2452@gmail.com</t>
  </si>
  <si>
    <t>vasukumar9230@gmail.com</t>
  </si>
  <si>
    <t>sid02092000@gmail.com</t>
  </si>
  <si>
    <t>adyaljogi11021998@gmail.com</t>
  </si>
  <si>
    <t>kumarrupesh703.rk@gmail.com</t>
  </si>
  <si>
    <t>sonukaush6@gmail.com</t>
  </si>
  <si>
    <t>mittald883@gmail.com</t>
  </si>
  <si>
    <t>ankitbhatia31599@gmail.com</t>
  </si>
  <si>
    <t>singhmanish8115@gmail.com</t>
  </si>
  <si>
    <t>kamrankhofficial@gmail.com</t>
  </si>
  <si>
    <t>raokhushwant3179@gmail.com</t>
  </si>
  <si>
    <t>singgss007@gmail.com</t>
  </si>
  <si>
    <t>ankursinghchaohan123@gmail.com</t>
  </si>
  <si>
    <t>ujjwalkapoor@gmail.com</t>
  </si>
  <si>
    <t>vinaymishra83151@gmail.com</t>
  </si>
  <si>
    <t>sunilsuthari001@gmail.com</t>
  </si>
  <si>
    <t>daksh.kataria13@gmail.com</t>
  </si>
  <si>
    <t>avijha205@gmail.com</t>
  </si>
  <si>
    <t>rajan.rs512@gmail.com</t>
  </si>
  <si>
    <t>anmolsarangi8670011904@gmail.com</t>
  </si>
  <si>
    <t>hpardan71@gmail.com</t>
  </si>
  <si>
    <t>montysootwal995@gmail.com</t>
  </si>
  <si>
    <t>kaushiklokesh159@gmail.com</t>
  </si>
  <si>
    <t>95sujeetsingh@gmail.com</t>
  </si>
  <si>
    <t>shahidhussain614@gmail.com</t>
  </si>
  <si>
    <t>0407kunal.sharma@gmail.com</t>
  </si>
  <si>
    <t>kravi7843@gmail.com</t>
  </si>
  <si>
    <t>deepindark77@gmail.com</t>
  </si>
  <si>
    <t>ankurverma44@icloud.com</t>
  </si>
  <si>
    <t>kartikrohilla96@gmail.com</t>
  </si>
  <si>
    <t>isarbikash@gmail.com</t>
  </si>
  <si>
    <t>dhk4.ds@gmail.com</t>
  </si>
  <si>
    <t>bhardwajharish84@gmail.com</t>
  </si>
  <si>
    <t>ac7375015@gmail.com</t>
  </si>
  <si>
    <t>gagangm072@gmail.com</t>
  </si>
  <si>
    <t>kumarsandeepcpr@gmail.com</t>
  </si>
  <si>
    <t>kaurpuneet899@yahoo.com</t>
  </si>
  <si>
    <t>pshukla0800@gmail.com</t>
  </si>
  <si>
    <t>ranjanjha977197@gmail.com</t>
  </si>
  <si>
    <t>ramrajbhar1995@gmail.com</t>
  </si>
  <si>
    <t>ravidu.delhi@gmail.com</t>
  </si>
  <si>
    <t>rjarjunkandari@gmail.com</t>
  </si>
  <si>
    <t>dineshtondon07@gmail.com</t>
  </si>
  <si>
    <t>kumaravi327@gmail.com</t>
  </si>
  <si>
    <t>raajanil1993@gmail.com</t>
  </si>
  <si>
    <t>rohikuwalia@gmail.com</t>
  </si>
  <si>
    <t>shubham.gd12@gmail.com</t>
  </si>
  <si>
    <t>sarvendra7458@gmail.com</t>
  </si>
  <si>
    <t>amising486@gmail.com</t>
  </si>
  <si>
    <t>rahulsharma.9582432509@gmail.com</t>
  </si>
  <si>
    <t>jasmeenbhasker26dec@gmail.com</t>
  </si>
  <si>
    <t>soniadelhi742@gmail.com</t>
  </si>
  <si>
    <t>vanshikapawar403@gmail.com</t>
  </si>
  <si>
    <t>geetageeta73666@gmail.com</t>
  </si>
  <si>
    <t>pradeepsrivastava257@gmail.com</t>
  </si>
  <si>
    <t>dk7429850@gmail.com</t>
  </si>
  <si>
    <t>ajaymathur370@gmail.com</t>
  </si>
  <si>
    <t>keshav.nenawat93@gmail.com</t>
  </si>
  <si>
    <t>am635766@gmail.com</t>
  </si>
  <si>
    <t>adeshyadavsuthari@gmail.com</t>
  </si>
  <si>
    <t>vk157574@gmail.com</t>
  </si>
  <si>
    <t>ravirajawat440@gmail.com</t>
  </si>
  <si>
    <t>kumarpathak971841@gmail.com</t>
  </si>
  <si>
    <t>parveenkhanna760@gmail.com</t>
  </si>
  <si>
    <t>pranav98mandal@gmail.com</t>
  </si>
  <si>
    <t>santoshsaroj2026@gmail.com</t>
  </si>
  <si>
    <t>dharmendrakapoor7065571363@gmail.com</t>
  </si>
  <si>
    <t>kumardk708090@gmail.com</t>
  </si>
  <si>
    <t>niranjanb1418@gmail.com</t>
  </si>
  <si>
    <t>rk2892071@gmail.com</t>
  </si>
  <si>
    <t>adityarawat28jan@gmail.com</t>
  </si>
  <si>
    <t>ak91217@gmail.com</t>
  </si>
  <si>
    <t>syashpal436@gmail.com</t>
  </si>
  <si>
    <t>umeshyadav93103@gmail.com</t>
  </si>
  <si>
    <t>rahibhussain00@gmail.com</t>
  </si>
  <si>
    <t>pchauhan200123@gmail.com</t>
  </si>
  <si>
    <t>vishalsinghtomar1998@gmail.com</t>
  </si>
  <si>
    <t>sahibraja137@gmail.com</t>
  </si>
  <si>
    <t>sourabhgupta199910@gmail.com</t>
  </si>
  <si>
    <t>sumitkumarchaurasiya467@gmail.com</t>
  </si>
  <si>
    <t>rk82098556@gmail.com</t>
  </si>
  <si>
    <t>kmontosh470@gmail.com</t>
  </si>
  <si>
    <t>manishmishra6878@gmail.com</t>
  </si>
  <si>
    <t>raoyogi099@gmail.com</t>
  </si>
  <si>
    <t>sudheermishra1255@gmail.com</t>
  </si>
  <si>
    <t>suneely672000@gmail.com</t>
  </si>
  <si>
    <t>kadamrocks08@gmail.com</t>
  </si>
  <si>
    <t>guptalavkush137@gmail.com</t>
  </si>
  <si>
    <t>pra.swadhinpradhan123@gmail.com</t>
  </si>
  <si>
    <t>arpitkumar2001paris@gmail.com</t>
  </si>
  <si>
    <t>premjitdebnath174@gmail.com</t>
  </si>
  <si>
    <t>vk755288@gmail.com</t>
  </si>
  <si>
    <t>kalisaini987@gmail.com</t>
  </si>
  <si>
    <t>ambujk32@gmail.com</t>
  </si>
  <si>
    <t>sainisahil88529@gmail.com</t>
  </si>
  <si>
    <t>priyanshuchhikara5384@gmail.com</t>
  </si>
  <si>
    <t>mlovingjai96@gmail.com</t>
  </si>
  <si>
    <t>rk7768129@gmail.com</t>
  </si>
  <si>
    <t>is6142043@gmail.com</t>
  </si>
  <si>
    <t>laksharora2009@gmail.com</t>
  </si>
  <si>
    <t>surajrawatsir@gmail.com</t>
  </si>
  <si>
    <t>dushyantpanwar4@gmail.com</t>
  </si>
  <si>
    <t>dahiyanishchalgapchu999@gmail.com</t>
  </si>
  <si>
    <t>vikasmanderna20@gmail.com</t>
  </si>
  <si>
    <t>surjeetkhatri18@gmail.com</t>
  </si>
  <si>
    <t>8877manjitsingh@gmail.com</t>
  </si>
  <si>
    <t>tejveer.1512@gmail.com</t>
  </si>
  <si>
    <t>mukulkumar00028@gmail.com</t>
  </si>
  <si>
    <t>girdharisahu044@gmail.com</t>
  </si>
  <si>
    <t>roopchandroop123@gmail.com</t>
  </si>
  <si>
    <t>asdhyder@gmail.com</t>
  </si>
  <si>
    <t>rajnishkumar51290@gmail.com</t>
  </si>
  <si>
    <t>kamalsharma1117@gmail.com</t>
  </si>
  <si>
    <t>jaivardhanjain204@gmail.com</t>
  </si>
  <si>
    <t>vs3426089@gmail.com</t>
  </si>
  <si>
    <t>s8826399702@gmail.com</t>
  </si>
  <si>
    <t>reetukukaa@gmail.com</t>
  </si>
  <si>
    <t>chauhanupasna17@gmail.com</t>
  </si>
  <si>
    <t>surajprasad177@gmail.com</t>
  </si>
  <si>
    <t>liteshyadav11@gmail.com</t>
  </si>
  <si>
    <t>adityahpratihast786@gmail.com</t>
  </si>
  <si>
    <t>sethi3019@gmail.com</t>
  </si>
  <si>
    <t>somesh.mahawer.007@gmail.com</t>
  </si>
  <si>
    <t>az8318049@gmail.com</t>
  </si>
  <si>
    <t>mepawanjangra1@gmail.com</t>
  </si>
  <si>
    <t>singhsushil36@gmail.com</t>
  </si>
  <si>
    <t>dipaknegi1993@gmail.com</t>
  </si>
  <si>
    <t>kdalip894@gmail.com</t>
  </si>
  <si>
    <t>kusumlata9560@gmail.com</t>
  </si>
  <si>
    <t>raoshabh99@gmail.com</t>
  </si>
  <si>
    <t>designs.sharma@gmail.com</t>
  </si>
  <si>
    <t>mech.abhigupta@gmail.com</t>
  </si>
  <si>
    <t>nishantmudgil875@gmail.com</t>
  </si>
  <si>
    <t>rohit.verma32693@gmail.com</t>
  </si>
  <si>
    <t>vimalyadav045@gmail.com</t>
  </si>
  <si>
    <t>princemishra303199@gmail.com</t>
  </si>
  <si>
    <t>mandeepmathur70@gmail.com</t>
  </si>
  <si>
    <t>kumartarun2013@gmail.com</t>
  </si>
  <si>
    <t>thakuryash9711@gmail.com</t>
  </si>
  <si>
    <t>abhishek8738082089@gmail.com</t>
  </si>
  <si>
    <t>alokranjanpandey372@gmail.com</t>
  </si>
  <si>
    <t>dkdanger35@gmail.com</t>
  </si>
  <si>
    <t>sachint8396@gmail.com</t>
  </si>
  <si>
    <t>nk221503@gmail.com</t>
  </si>
  <si>
    <t>patelsushil134@gmail.com</t>
  </si>
  <si>
    <t>gauravtyagidlp1@gmail.com</t>
  </si>
  <si>
    <t>deepaksingh9312@gmail.com</t>
  </si>
  <si>
    <t>roseymahawar@gmail.com</t>
  </si>
  <si>
    <t>ravigrover999200@gmail.com</t>
  </si>
  <si>
    <t>pareshshah02011997@gmail.com</t>
  </si>
  <si>
    <t>ma872095@gmail.com</t>
  </si>
  <si>
    <t>dK801325@gmail.com</t>
  </si>
  <si>
    <t>gur.sbhatti@gmail.com</t>
  </si>
  <si>
    <t>sujansanora@gmail.com</t>
  </si>
  <si>
    <t>singh.avinash127@gmail.com</t>
  </si>
  <si>
    <t>riteshkaryana@gmail.com</t>
  </si>
  <si>
    <t>iamimran194@gmail.com</t>
  </si>
  <si>
    <t>hawkeye7703802404@gmail.com</t>
  </si>
  <si>
    <t>tawarlinus123@gmail.com</t>
  </si>
  <si>
    <t>sumit822282suresh@gmail.com</t>
  </si>
  <si>
    <t>rahulyad736@gmail.com</t>
  </si>
  <si>
    <t>vv6887560@gmail.com</t>
  </si>
  <si>
    <t>deepakpnd81@gmail.com</t>
  </si>
  <si>
    <t>babushyam0073@gmail.com</t>
  </si>
  <si>
    <t>rohitkannusoni@gmail.com</t>
  </si>
  <si>
    <t>naveenparjapati92@gmail.com</t>
  </si>
  <si>
    <t>ssdagar555@gmail.com</t>
  </si>
  <si>
    <t>rahulnirmal40@gmail.com</t>
  </si>
  <si>
    <t>helloiamgauravgs@gmail.com</t>
  </si>
  <si>
    <t>ishantgoyal14@gmail.com</t>
  </si>
  <si>
    <t>ravinder.yadav28@yahoo.com</t>
  </si>
  <si>
    <t>gopaljigupta85@gmail.com</t>
  </si>
  <si>
    <t>manojindoria555@gmail.com</t>
  </si>
  <si>
    <t>mukeshrajoreya1@gmail.com</t>
  </si>
  <si>
    <t>yogesh8607226843@gmail.com</t>
  </si>
  <si>
    <t>ajay9812226847@gmail.com</t>
  </si>
  <si>
    <t>siddhantsoni498@gmail.com</t>
  </si>
  <si>
    <t>guptavinod392@gmail.com</t>
  </si>
  <si>
    <t>ahmadnawazkhan144@gmail.com</t>
  </si>
  <si>
    <t>inderkumar97288@gmail.com</t>
  </si>
  <si>
    <t>garimasindhwani1998@gmail.com</t>
  </si>
  <si>
    <t>mukeekumar12345@gmail.com</t>
  </si>
  <si>
    <t>meharmustaque@gmail.com</t>
  </si>
  <si>
    <t>sainirahul5899@gmail.com</t>
  </si>
  <si>
    <t>varunv82786@gmail.com</t>
  </si>
  <si>
    <t>manish99763@gmail.com</t>
  </si>
  <si>
    <t>naveenvashisth437@gmail.com</t>
  </si>
  <si>
    <t>karansinghmathur07@gmail.com</t>
  </si>
  <si>
    <t>sadredelhi@gmail.com</t>
  </si>
  <si>
    <t>anujnegi875@gmail.com</t>
  </si>
  <si>
    <t>gauravsavita749@gmail.com</t>
  </si>
  <si>
    <t>sharmavarun279@yahoo.com</t>
  </si>
  <si>
    <t>singhaishwarya301@gmail.com</t>
  </si>
  <si>
    <t>sahilgupta2143@gmail.com</t>
  </si>
  <si>
    <t>anjushym1996@gmail.com</t>
  </si>
  <si>
    <t>rk9650545291@gmail.com</t>
  </si>
  <si>
    <t>saurabhmishrad11@gmail.com</t>
  </si>
  <si>
    <t>neerajjan096@gmail.com</t>
  </si>
  <si>
    <t>singhsanni198@gmail.com</t>
  </si>
  <si>
    <t>divyeshbhardwaj22@gmail.com</t>
  </si>
  <si>
    <t>sueep.singh787@gmail.com</t>
  </si>
  <si>
    <t>tiwarirameshclj@gmail.com</t>
  </si>
  <si>
    <t>kushm725@gmail.com</t>
  </si>
  <si>
    <t>niteshkmr9781@gmail.com</t>
  </si>
  <si>
    <t>sudhaneerajsingh@gmail.com</t>
  </si>
  <si>
    <t>jyotisingh1548@gmail.com</t>
  </si>
  <si>
    <t>joginderrana024@gmail.com</t>
  </si>
  <si>
    <t>bsudhir241@gmail.com</t>
  </si>
  <si>
    <t>bhardwajmohit993@gmail.com</t>
  </si>
  <si>
    <t>princeverma669@gmail.com</t>
  </si>
  <si>
    <t>kartikdhawan95@gmail.com</t>
  </si>
  <si>
    <t>gyanendragyani63@gmail.com</t>
  </si>
  <si>
    <t>aradhna2208@gmail.com</t>
  </si>
  <si>
    <t>mohitgaba121@gmail.com</t>
  </si>
  <si>
    <t>kadrunnisha4101@gmail.com</t>
  </si>
  <si>
    <t>saurbhdubey671@gmail.com</t>
  </si>
  <si>
    <t>btechshashank00@gmail.com</t>
  </si>
  <si>
    <t>mannubadhani64@gmail.com</t>
  </si>
  <si>
    <t>ajaysingh84625@gmail.com</t>
  </si>
  <si>
    <t>garry9910@gmail.com</t>
  </si>
  <si>
    <t>rg62456@gmail.com</t>
  </si>
  <si>
    <t>amtmandal278@gmail.com</t>
  </si>
  <si>
    <t>bhatiav721@gmail.com</t>
  </si>
  <si>
    <t>kaushalroy9685@gmail.com</t>
  </si>
  <si>
    <t>danish.parvez0307@gmail.com</t>
  </si>
  <si>
    <t>surajtaj89@gmail.com</t>
  </si>
  <si>
    <t>kskaransi520@gmail.com</t>
  </si>
  <si>
    <t>sonujii1235@gmail.com</t>
  </si>
  <si>
    <t>mk2818041@gmail.com</t>
  </si>
  <si>
    <t>hemantsaini887@gmail.com</t>
  </si>
  <si>
    <t>bharatdeewan@gmail.com</t>
  </si>
  <si>
    <t>govindkumatdas@gmail.com</t>
  </si>
  <si>
    <t>rachanak403@gmail.com</t>
  </si>
  <si>
    <t>bhagwanshukla222@gmail.com</t>
  </si>
  <si>
    <t>sandeepmailyou@gmail.com</t>
  </si>
  <si>
    <t>tushar.bhardwajg@gmail.com</t>
  </si>
  <si>
    <t>zha.a@yahoo.com</t>
  </si>
  <si>
    <t>rajkumarkushwaha011@gmail.com</t>
  </si>
  <si>
    <t>anutyagi1818@gmail.com</t>
  </si>
  <si>
    <t>rakhundeadityaraj@gmail.com</t>
  </si>
  <si>
    <t>lalitwaldia123@gmail.com</t>
  </si>
  <si>
    <t>ujjwalsingharmy@gmail.com</t>
  </si>
  <si>
    <t>kbhupender415@gmail.com</t>
  </si>
  <si>
    <t>amansharma875049@gmail.com</t>
  </si>
  <si>
    <t>amandabas009@gmail.com</t>
  </si>
  <si>
    <t>anil965920@gmail.com</t>
  </si>
  <si>
    <t>gurmeetchauhan149@gmail.com</t>
  </si>
  <si>
    <t>satishkaus90@gmail.com</t>
  </si>
  <si>
    <t>ashishpandat989966@gmail.com</t>
  </si>
  <si>
    <t>yogeshpaliwal579@gmail.com</t>
  </si>
  <si>
    <t>shivamsharma1091@gmail.com</t>
  </si>
  <si>
    <t>aryantyagi9232@gmail.com</t>
  </si>
  <si>
    <t>prasadpappu039@gmail.com</t>
  </si>
  <si>
    <t>khutelmonty@gmail.com</t>
  </si>
  <si>
    <t>tanishkkumar285@gmail.com</t>
  </si>
  <si>
    <t>kumarkaran09344@gmail.com</t>
  </si>
  <si>
    <t>manishkumar23092@gmail.com</t>
  </si>
  <si>
    <t>ravindersinghrathore999@gmail.com</t>
  </si>
  <si>
    <t>anshumank339@gmail.com</t>
  </si>
  <si>
    <t>sk2209963@gmail.com</t>
  </si>
  <si>
    <t>sm9716678@gmail.com</t>
  </si>
  <si>
    <t>amanshaikh898281@gmail.com</t>
  </si>
  <si>
    <t>harishk070495@gmail.com</t>
  </si>
  <si>
    <t>ms0494440@gmail.com</t>
  </si>
  <si>
    <t>lokeshsoni6780@gmail.com</t>
  </si>
  <si>
    <t>sainiashish263@gmail.com</t>
  </si>
  <si>
    <t>singhvikas7610@gmail.com</t>
  </si>
  <si>
    <t>rs8802455473@gmail.com</t>
  </si>
  <si>
    <t>dereck_dev@yahoo.com</t>
  </si>
  <si>
    <t>aaris20499@gmail.com</t>
  </si>
  <si>
    <t>umeshkumarsahu00000@gmail.com</t>
  </si>
  <si>
    <t>ishwarchandgoswami@gmail.com</t>
  </si>
  <si>
    <t>ajay.haldhar@gmail.com</t>
  </si>
  <si>
    <t>anuragnisha895@gmail.com</t>
  </si>
  <si>
    <t>mandaltarun715@gmail.com</t>
  </si>
  <si>
    <t>manishlakhera8080@gmail.com</t>
  </si>
  <si>
    <t>raj7550singh@gmail.com</t>
  </si>
  <si>
    <t>singhritesh1410@gmail.com</t>
  </si>
  <si>
    <t>481sharmaritik@gmail.com</t>
  </si>
  <si>
    <t>shuklavishal365@gmail.com</t>
  </si>
  <si>
    <t>vvsaini222@gmail.com</t>
  </si>
  <si>
    <t>parwalram@gmail.com</t>
  </si>
  <si>
    <t>manoj615288@gmail.com</t>
  </si>
  <si>
    <t>ssingh.ss812@gmail.com</t>
  </si>
  <si>
    <t>piyushkmr999@gmail.com</t>
  </si>
  <si>
    <t>pradeepk5211@gmail.com</t>
  </si>
  <si>
    <t>anilkumar001306@gmail.com</t>
  </si>
  <si>
    <t>mk7839797330@gmail.com</t>
  </si>
  <si>
    <t>rahulkumarcool99@gmail.com</t>
  </si>
  <si>
    <t>g.s.9971392129@gmail.com</t>
  </si>
  <si>
    <t>harish.chandra0786@gmail.com</t>
  </si>
  <si>
    <t>shubhamgola86@gmail.com</t>
  </si>
  <si>
    <t>arnab.singh12340@gmail.com</t>
  </si>
  <si>
    <t>aashughanghas322@gmail.com</t>
  </si>
  <si>
    <t>chahalvikram410@gmail.com</t>
  </si>
  <si>
    <t>amitbhoriya298@gmail.com</t>
  </si>
  <si>
    <t>rajapoorva2@gmail.com</t>
  </si>
  <si>
    <t>avinash222yadav@gmail.com</t>
  </si>
  <si>
    <t>kumarrohitraj230@gmail.com</t>
  </si>
  <si>
    <t>yadavyogi231@gmail.com</t>
  </si>
  <si>
    <t>neeraj84251@gmail.com</t>
  </si>
  <si>
    <t>rahuldagar0314@gmail.com</t>
  </si>
  <si>
    <t>abhiroy7060@gmail.com</t>
  </si>
  <si>
    <t>vijaykaushik2468@gmail.com</t>
  </si>
  <si>
    <t>ps9885194@gmail.com</t>
  </si>
  <si>
    <t>jatinjack321@gmail.com</t>
  </si>
  <si>
    <t>dhullmohit87@gmail.com</t>
  </si>
  <si>
    <t>sa991061@gmail.com</t>
  </si>
  <si>
    <t>sk9701069@gmail.com</t>
  </si>
  <si>
    <t>roniktasud@gmail.com</t>
  </si>
  <si>
    <t>heyitsankitbaghel@gmail.com</t>
  </si>
  <si>
    <t>rajk44538@gmail.com</t>
  </si>
  <si>
    <t>devkaloda@gmail.com</t>
  </si>
  <si>
    <t>tushar.sain.tushar@gmail.com</t>
  </si>
  <si>
    <t>rickyshah667@gmail.com</t>
  </si>
  <si>
    <t>princekumar852436@gmail.com</t>
  </si>
  <si>
    <t>choudharyvineet00018@gmail.com</t>
  </si>
  <si>
    <t>raviyadav3498@gmail.com</t>
  </si>
  <si>
    <t>singhbadshahv@gmail.com</t>
  </si>
  <si>
    <t>yadavamit95495@gmail.com</t>
  </si>
  <si>
    <t>thapasaurav123456@gmail.com</t>
  </si>
  <si>
    <t>jatinsingh2636@gmail.com</t>
  </si>
  <si>
    <t>tiwaridineshkumar306@gmail.com</t>
  </si>
  <si>
    <t>bs9653671@gmail.com</t>
  </si>
  <si>
    <t>parteekdhull03@gmail.com</t>
  </si>
  <si>
    <t>naveenmathur200@gmail.com</t>
  </si>
  <si>
    <t>ishwars59821@gmail.com</t>
  </si>
  <si>
    <t>kumar875509@gmail.com</t>
  </si>
  <si>
    <t>rohityadav8708@gmail.com</t>
  </si>
  <si>
    <t>hiteshsingh326789@gmail.com</t>
  </si>
  <si>
    <t>sonusingwals@gmail.com</t>
  </si>
  <si>
    <t>ramkeshbhambhu1998@gmail.com</t>
  </si>
  <si>
    <t>sammanish681@gmail.com</t>
  </si>
  <si>
    <t>princechoudhary9261@gmail.com</t>
  </si>
  <si>
    <t>dagarh935@gmail.com</t>
  </si>
  <si>
    <t>nikhilkumar28902@gmail.com</t>
  </si>
  <si>
    <t>sainivinod053@gmail.com</t>
  </si>
  <si>
    <t>ajaybisht85720@gmail.com</t>
  </si>
  <si>
    <t>mohansohal2@gmail.com</t>
  </si>
  <si>
    <t>vipinkumarrbl9350@gmail.com</t>
  </si>
  <si>
    <t>rajanrajput1113@gmail.com</t>
  </si>
  <si>
    <t>karun9821637921@gmail.com</t>
  </si>
  <si>
    <t>prashantsharma1052000@gmail.com</t>
  </si>
  <si>
    <t>singhgautam9990@gmail.com</t>
  </si>
  <si>
    <t>shivcharanrathee170@gmail.com</t>
  </si>
  <si>
    <t>tanaysharma.a1@gmail.com</t>
  </si>
  <si>
    <t>karankataria9007@gmail.com</t>
  </si>
  <si>
    <t>gauravkhangwal0418@gmail.com</t>
  </si>
  <si>
    <t>vinodkakardopa@gmail.com</t>
  </si>
  <si>
    <t>vk98180@gmail.com</t>
  </si>
  <si>
    <t>gulshankoli1998@gmail.com</t>
  </si>
  <si>
    <t>rkonlinesv12@gmail.com</t>
  </si>
  <si>
    <t>yadavdeepu563@gmail.com</t>
  </si>
  <si>
    <t>jitenderjeetu72@gmail.com</t>
  </si>
  <si>
    <t>sachinmathur143@gmail.com</t>
  </si>
  <si>
    <t>shankarsoni87087@gmail.com</t>
  </si>
  <si>
    <t>pradeepdubey360@gmail.com</t>
  </si>
  <si>
    <t>karankumar70130@gmail.com</t>
  </si>
  <si>
    <t>vk9786990@gmail.com</t>
  </si>
  <si>
    <t>prabhatk884@gmail.com</t>
  </si>
  <si>
    <t>bbisht194@gmail.com</t>
  </si>
  <si>
    <t>jitujedi@gmail.com</t>
  </si>
  <si>
    <t>raonarenabvp@gmail.com</t>
  </si>
  <si>
    <t>ashuk2343@gmail.com</t>
  </si>
  <si>
    <t>amarkumarsharma2627@gmail.com</t>
  </si>
  <si>
    <t>knaeem64@gmail.com</t>
  </si>
  <si>
    <t>sannuchouhan144@gmail.com</t>
  </si>
  <si>
    <t>vipinver0007@gmail.com</t>
  </si>
  <si>
    <t>vipinrao410@gmail.com</t>
  </si>
  <si>
    <t>davenderkumar7023@gmail.com</t>
  </si>
  <si>
    <t>sahilbhatia383@gmail.com</t>
  </si>
  <si>
    <t>nishantb5122000@gmail.com</t>
  </si>
  <si>
    <t>dkundu321@gmail.com</t>
  </si>
  <si>
    <t>sonukumaru13@gmail.com</t>
  </si>
  <si>
    <t>as9281335@gmail.com</t>
  </si>
  <si>
    <t>shivamsaini01234@gmail.com</t>
  </si>
  <si>
    <t>rahulnagar957@gmail.com</t>
  </si>
  <si>
    <t>rahultasud@gmail.com</t>
  </si>
  <si>
    <t>yuvsingh71826@gmail.com</t>
  </si>
  <si>
    <t>ravindrayadav12071994@gmail.com</t>
  </si>
  <si>
    <t>naveenkhatana8059@gmail.com</t>
  </si>
  <si>
    <t>7082616463d@gmail.com</t>
  </si>
  <si>
    <t>akbhardwaj9999@gmail.com</t>
  </si>
  <si>
    <t>karansinghlamba098@gmail.com</t>
  </si>
  <si>
    <t>tiwaris729@gmail.com</t>
  </si>
  <si>
    <t>ap3342061@gmail.com</t>
  </si>
  <si>
    <t>amanbhardwaj9729581005@gmail.com</t>
  </si>
  <si>
    <t>50796amitk@gmail.com</t>
  </si>
  <si>
    <t>vijaykumar3635128@gmail.com</t>
  </si>
  <si>
    <t>yadavrahul992841@gmail.com</t>
  </si>
  <si>
    <t>sandeeprajput04104@gmail.com</t>
  </si>
  <si>
    <t>ramanjangra467@gmail.com</t>
  </si>
  <si>
    <t>nvnk548@gmail.com</t>
  </si>
  <si>
    <t>sagarbhati21122001@gmail.com</t>
  </si>
  <si>
    <t>gk4245565@gmail.com</t>
  </si>
  <si>
    <t>surajsingh7197@gmail.com</t>
  </si>
  <si>
    <t>chetandabarwas@gmail.com</t>
  </si>
  <si>
    <t>vijayku7701@gmail.com</t>
  </si>
  <si>
    <t>jangrasonu189@gmail.com</t>
  </si>
  <si>
    <t>mohdshahnawaz547@gmail.com</t>
  </si>
  <si>
    <t>yogi55218@gmail.com</t>
  </si>
  <si>
    <t>abhijeetsharma467@gmail.com</t>
  </si>
  <si>
    <t>rohitsingh1500302@gmail.com</t>
  </si>
  <si>
    <t>lodhitripurari@gmail.com</t>
  </si>
  <si>
    <t>kunalkumar99588@gmail.com</t>
  </si>
  <si>
    <t>singhabhishek65@gmail.com</t>
  </si>
  <si>
    <t>keshavbabbar33@gmail.com</t>
  </si>
  <si>
    <t>niranjankumartt8@gmail.com</t>
  </si>
  <si>
    <t>ashishjangra01366@gmail.com</t>
  </si>
  <si>
    <t>amanfoji747@gmail.com</t>
  </si>
  <si>
    <t>sindersurendersingh@gmail.com</t>
  </si>
  <si>
    <t>7777033237a@gmail.com</t>
  </si>
  <si>
    <t>vikrantsuglan439@gmail.com</t>
  </si>
  <si>
    <t>sainivikash6358@gmail.com</t>
  </si>
  <si>
    <t>1999shubham.singh@gmail.com</t>
  </si>
  <si>
    <t>cadhirug@gmail.com</t>
  </si>
  <si>
    <t>surjeetsinghsagar448@gmail.com</t>
  </si>
  <si>
    <t>tyagiavieee@gmail.com</t>
  </si>
  <si>
    <t>shijojose83@gmail.com</t>
  </si>
  <si>
    <t>rajnikantmishra9661@gmail.com</t>
  </si>
  <si>
    <t>ashutosh05683@gmail.com</t>
  </si>
  <si>
    <t>pankaj702733@gmail.com</t>
  </si>
  <si>
    <t>prashu4206@gmail.com</t>
  </si>
  <si>
    <t>bhadouriashashank@gmail.com</t>
  </si>
  <si>
    <t>sh965020@gmail.com</t>
  </si>
  <si>
    <t>rajabikram23@gmail.com</t>
  </si>
  <si>
    <t>ritikchaturvedi5666@gmail.com</t>
  </si>
  <si>
    <t>rohitgurraawalia@gmail.com</t>
  </si>
  <si>
    <t>gabbuarya67@gmail.com</t>
  </si>
  <si>
    <t>joginderkumar7@gmail.com</t>
  </si>
  <si>
    <t>praveen.bhadula94@gmail.com</t>
  </si>
  <si>
    <t>sk141540@gmail.com</t>
  </si>
  <si>
    <t>dipeshrao000@gmail.com</t>
  </si>
  <si>
    <t>arya_santi17@hotmail.com</t>
  </si>
  <si>
    <t>prajapatineha704@gmail.com</t>
  </si>
  <si>
    <t>ravikhatri302@gmail.com</t>
  </si>
  <si>
    <t>parveshdahiya520@gmail.com</t>
  </si>
  <si>
    <t>laxmipaswankothiya@gmail.com</t>
  </si>
  <si>
    <t>ankitkhatkar2975@gmail.com</t>
  </si>
  <si>
    <t>sumitkapro0143@gmail.com</t>
  </si>
  <si>
    <t>bhanuprakashtiwari1998@gmail.com</t>
  </si>
  <si>
    <t>py25000i@gmail.com</t>
  </si>
  <si>
    <t>rahulrathorebijwasan123@gmail.com</t>
  </si>
  <si>
    <t>sumitbhanwala8843@gmail.com</t>
  </si>
  <si>
    <t>abhikhatana3@gmail.com</t>
  </si>
  <si>
    <t>pardeepnegi.5263@gmail.com</t>
  </si>
  <si>
    <t>yashrana298@gmail.com</t>
  </si>
  <si>
    <t>tomersandeep63@gmail.com</t>
  </si>
  <si>
    <t>saurabhsavita371@gmail.com</t>
  </si>
  <si>
    <t>ektasingh962810@gmail.com</t>
  </si>
  <si>
    <t>ranavarsha114@gmail.com</t>
  </si>
  <si>
    <t>amanammyji@gmail.com</t>
  </si>
  <si>
    <t>rahul.agrawal29@gmail.com</t>
  </si>
  <si>
    <t>lokeshdhaiya92@gmail.com</t>
  </si>
  <si>
    <t>deepakraosahab7@gmail.com</t>
  </si>
  <si>
    <t>mercynikhr@gmail.com</t>
  </si>
  <si>
    <t>kherisherkhan19899@gmail.com</t>
  </si>
  <si>
    <t>manojk9106@gmail.com</t>
  </si>
  <si>
    <t>kishan1996044@gmail.com</t>
  </si>
  <si>
    <t>vipinrao017@gmail.com</t>
  </si>
  <si>
    <t>vikramkhatkar0003@gmail.com</t>
  </si>
  <si>
    <t>rajchhachia123@gmail.com</t>
  </si>
  <si>
    <t>dhakaanil12@gmail.com</t>
  </si>
  <si>
    <t>naveenkr9650@gmail.com</t>
  </si>
  <si>
    <t>rohitpnp2001@gmail.com</t>
  </si>
  <si>
    <t>sachinsainisaini18125@gmail.com</t>
  </si>
  <si>
    <t>ak25aman@gmail.com</t>
  </si>
  <si>
    <t>pradhanchoudhary343@gmail.com</t>
  </si>
  <si>
    <t>rajeshbaslambi8888@gmail.com</t>
  </si>
  <si>
    <t>khatanavikal99@gmail.com</t>
  </si>
  <si>
    <t>vikrams75176@gmail.com</t>
  </si>
  <si>
    <t>pardeepkumar07072003@gmail.com</t>
  </si>
  <si>
    <t>sainihrithik213@gmail.com</t>
  </si>
  <si>
    <t>kdev254@gmail.com</t>
  </si>
  <si>
    <t>rsharma93620@gmail.com</t>
  </si>
  <si>
    <t>rupesh281199@gmail.com</t>
  </si>
  <si>
    <t>sanjaydev4950@gmail.com</t>
  </si>
  <si>
    <t>panwaraman211998@gmail.com</t>
  </si>
  <si>
    <t>pank318@gmail.com</t>
  </si>
  <si>
    <t>tanu28820@gmail.com</t>
  </si>
  <si>
    <t>kuldeepsharma998998@gmail.com</t>
  </si>
  <si>
    <t>kranish9@gmail.com</t>
  </si>
  <si>
    <t>mamta.phy1995@gmail.com</t>
  </si>
  <si>
    <t>katochshreya67@gmail.com</t>
  </si>
  <si>
    <t>nehatarun12345@gmail.com</t>
  </si>
  <si>
    <t>anoopyadav5000987@gmail.com</t>
  </si>
  <si>
    <t>iaviralsingh03@gmail.com</t>
  </si>
  <si>
    <t>npgohana@gmail.com</t>
  </si>
  <si>
    <t>anandpunia2509@gmail.com</t>
  </si>
  <si>
    <t>yy90575952@gmail.com</t>
  </si>
  <si>
    <t>hhimanshuyadav93@gmail.com</t>
  </si>
  <si>
    <t>jhaashish38@gmail.com</t>
  </si>
  <si>
    <t>8097240186/7718085773</t>
  </si>
  <si>
    <t>dipaktiwari2014@gmail.com</t>
  </si>
  <si>
    <t>avnish7479@gmail.com</t>
  </si>
  <si>
    <t>yadavkunal366@gmail.com</t>
  </si>
  <si>
    <t>himanshupanchal315@gmail.com</t>
  </si>
  <si>
    <t>sushilbhatia0050@gmail.com</t>
  </si>
  <si>
    <t>aartisaini031996@gmail.com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</si>
</sst>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&quot;₹&quot;\ #,##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u/>
      <sz val="10"/>
      <color theme="10"/>
      <name val="Arial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2"/>
      <scheme val="major"/>
    </font>
    <font>
      <sz val="10"/>
      <color rgb="FF000000"/>
      <name val="Cambria"/>
      <family val="2"/>
      <scheme val="major"/>
    </font>
    <font>
      <sz val="11"/>
      <color theme="1"/>
      <name val="Cambria"/>
      <family val="2"/>
      <scheme val="major"/>
    </font>
    <font>
      <u/>
      <sz val="10"/>
      <color theme="1"/>
      <name val="Cambria"/>
      <family val="2"/>
      <scheme val="major"/>
    </font>
    <font>
      <u/>
      <sz val="10"/>
      <color theme="10"/>
      <name val="Cambria"/>
      <family val="2"/>
      <scheme val="major"/>
    </font>
    <font>
      <u/>
      <sz val="10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 applyProtection="1">
      <alignment horizontal="left" vertical="center"/>
    </xf>
    <xf numFmtId="1" fontId="8" fillId="0" borderId="1" xfId="1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165" fontId="8" fillId="0" borderId="1" xfId="1" applyNumberFormat="1" applyFont="1" applyFill="1" applyBorder="1" applyAlignment="1" applyProtection="1">
      <alignment horizontal="left" vertical="center"/>
    </xf>
    <xf numFmtId="1" fontId="5" fillId="0" borderId="1" xfId="2" applyNumberFormat="1" applyFont="1" applyFill="1" applyBorder="1" applyAlignment="1">
      <alignment horizontal="left" vertical="center" wrapText="1"/>
    </xf>
    <xf numFmtId="0" fontId="2" fillId="0" borderId="1" xfId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1" xfId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1" xfId="1" applyFill="1" applyBorder="1" applyAlignment="1" applyProtection="1">
      <alignment horizontal="left" vertical="center" wrapText="1"/>
    </xf>
    <xf numFmtId="0" fontId="2" fillId="0" borderId="1" xfId="1" applyFill="1" applyBorder="1" applyAlignment="1" applyProtection="1">
      <alignment horizontal="left"/>
    </xf>
    <xf numFmtId="2" fontId="2" fillId="0" borderId="1" xfId="1" applyNumberForma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2" fillId="0" borderId="1" xfId="1" applyBorder="1" applyAlignment="1" applyProtection="1">
      <alignment horizontal="left"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2" fillId="0" borderId="1" xfId="1" applyBorder="1" applyAlignment="1" applyProtection="1">
      <alignment horizontal="left" vertical="center"/>
    </xf>
    <xf numFmtId="0" fontId="11" fillId="0" borderId="1" xfId="1" applyFont="1" applyBorder="1" applyAlignment="1" applyProtection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rveenkhanna760@gmail.com" TargetMode="External"/><Relationship Id="rId21" Type="http://schemas.openxmlformats.org/officeDocument/2006/relationships/hyperlink" Target="mailto:s.k.kumar362@gmail.com" TargetMode="External"/><Relationship Id="rId324" Type="http://schemas.openxmlformats.org/officeDocument/2006/relationships/hyperlink" Target="mailto:umeshkumarsahu00000@gmail.com" TargetMode="External"/><Relationship Id="rId531" Type="http://schemas.openxmlformats.org/officeDocument/2006/relationships/hyperlink" Target="mailto:tanu28820@gmail.com" TargetMode="External"/><Relationship Id="rId170" Type="http://schemas.openxmlformats.org/officeDocument/2006/relationships/hyperlink" Target="mailto:s8826399702@gmail.com" TargetMode="External"/><Relationship Id="rId268" Type="http://schemas.openxmlformats.org/officeDocument/2006/relationships/hyperlink" Target="mailto:saurbhdubey671@gmail.com" TargetMode="External"/><Relationship Id="rId475" Type="http://schemas.openxmlformats.org/officeDocument/2006/relationships/hyperlink" Target="mailto:prashu4206@gmail.com" TargetMode="External"/><Relationship Id="rId32" Type="http://schemas.openxmlformats.org/officeDocument/2006/relationships/hyperlink" Target="mailto:vikramkumar17sept@gmail.com" TargetMode="External"/><Relationship Id="rId128" Type="http://schemas.openxmlformats.org/officeDocument/2006/relationships/hyperlink" Target="mailto:rahibhussain00@gmail.com" TargetMode="External"/><Relationship Id="rId335" Type="http://schemas.openxmlformats.org/officeDocument/2006/relationships/hyperlink" Target="mailto:vvsaini222@gmail.com" TargetMode="External"/><Relationship Id="rId542" Type="http://schemas.openxmlformats.org/officeDocument/2006/relationships/hyperlink" Target="mailto:kuldeepsharma998998@gmail.com" TargetMode="External"/><Relationship Id="rId181" Type="http://schemas.openxmlformats.org/officeDocument/2006/relationships/hyperlink" Target="mailto:dipaknegi1993@gmail.com" TargetMode="External"/><Relationship Id="rId402" Type="http://schemas.openxmlformats.org/officeDocument/2006/relationships/hyperlink" Target="mailto:gauravkhangwal0418@gmail.com" TargetMode="External"/><Relationship Id="rId279" Type="http://schemas.openxmlformats.org/officeDocument/2006/relationships/hyperlink" Target="mailto:garry9910@gmail.com" TargetMode="External"/><Relationship Id="rId486" Type="http://schemas.openxmlformats.org/officeDocument/2006/relationships/hyperlink" Target="mailto:dipeshrao000@gmail.com" TargetMode="External"/><Relationship Id="rId43" Type="http://schemas.openxmlformats.org/officeDocument/2006/relationships/hyperlink" Target="mailto:vkumarpatel1999@gmail.com" TargetMode="External"/><Relationship Id="rId139" Type="http://schemas.openxmlformats.org/officeDocument/2006/relationships/hyperlink" Target="mailto:suneely672000@gmail.com" TargetMode="External"/><Relationship Id="rId346" Type="http://schemas.openxmlformats.org/officeDocument/2006/relationships/hyperlink" Target="mailto:shubhamgola86@gmail.com" TargetMode="External"/><Relationship Id="rId192" Type="http://schemas.openxmlformats.org/officeDocument/2006/relationships/hyperlink" Target="mailto:rohit.verma32693@gmail.com" TargetMode="External"/><Relationship Id="rId206" Type="http://schemas.openxmlformats.org/officeDocument/2006/relationships/hyperlink" Target="mailto:gur.sbhatti@gmail.com" TargetMode="External"/><Relationship Id="rId413" Type="http://schemas.openxmlformats.org/officeDocument/2006/relationships/hyperlink" Target="mailto:vk9786990@gmail.com" TargetMode="External"/><Relationship Id="rId248" Type="http://schemas.openxmlformats.org/officeDocument/2006/relationships/hyperlink" Target="mailto:saurabhmishrad11@gmail.com" TargetMode="External"/><Relationship Id="rId455" Type="http://schemas.openxmlformats.org/officeDocument/2006/relationships/hyperlink" Target="mailto:sandeeprajput04104@gmail.com" TargetMode="External"/><Relationship Id="rId497" Type="http://schemas.openxmlformats.org/officeDocument/2006/relationships/hyperlink" Target="mailto:abhikhatana3@gmail.com" TargetMode="External"/><Relationship Id="rId12" Type="http://schemas.openxmlformats.org/officeDocument/2006/relationships/hyperlink" Target="mailto:avnish7479@gmail.com" TargetMode="External"/><Relationship Id="rId108" Type="http://schemas.openxmlformats.org/officeDocument/2006/relationships/hyperlink" Target="mailto:dk7429850@gmail.com" TargetMode="External"/><Relationship Id="rId315" Type="http://schemas.openxmlformats.org/officeDocument/2006/relationships/hyperlink" Target="mailto:amanshaikh898281@gmail.com" TargetMode="External"/><Relationship Id="rId357" Type="http://schemas.openxmlformats.org/officeDocument/2006/relationships/hyperlink" Target="mailto:abhiroy7060@gmail.com" TargetMode="External"/><Relationship Id="rId522" Type="http://schemas.openxmlformats.org/officeDocument/2006/relationships/hyperlink" Target="mailto:vikrams75176@gmail.com" TargetMode="External"/><Relationship Id="rId54" Type="http://schemas.openxmlformats.org/officeDocument/2006/relationships/hyperlink" Target="mailto:sid02092000@gmail.com" TargetMode="External"/><Relationship Id="rId96" Type="http://schemas.openxmlformats.org/officeDocument/2006/relationships/hyperlink" Target="mailto:rjarjunkandari@gmail.com" TargetMode="External"/><Relationship Id="rId161" Type="http://schemas.openxmlformats.org/officeDocument/2006/relationships/hyperlink" Target="mailto:8877manjitsingh@gmail.com" TargetMode="External"/><Relationship Id="rId217" Type="http://schemas.openxmlformats.org/officeDocument/2006/relationships/hyperlink" Target="mailto:naveenparjapati92@gmail.com" TargetMode="External"/><Relationship Id="rId399" Type="http://schemas.openxmlformats.org/officeDocument/2006/relationships/hyperlink" Target="mailto:shivcharanrathee170@gmail.com" TargetMode="External"/><Relationship Id="rId259" Type="http://schemas.openxmlformats.org/officeDocument/2006/relationships/hyperlink" Target="mailto:mittald883@gmail.com" TargetMode="External"/><Relationship Id="rId424" Type="http://schemas.openxmlformats.org/officeDocument/2006/relationships/hyperlink" Target="mailto:sahilbhatia383@gmail.com" TargetMode="External"/><Relationship Id="rId466" Type="http://schemas.openxmlformats.org/officeDocument/2006/relationships/hyperlink" Target="mailto:vikrantsuglan439@gmail.com" TargetMode="External"/><Relationship Id="rId23" Type="http://schemas.openxmlformats.org/officeDocument/2006/relationships/hyperlink" Target="mailto:anjali09negi@gmail.com" TargetMode="External"/><Relationship Id="rId119" Type="http://schemas.openxmlformats.org/officeDocument/2006/relationships/hyperlink" Target="mailto:santoshsaroj2026@gmail.com" TargetMode="External"/><Relationship Id="rId270" Type="http://schemas.openxmlformats.org/officeDocument/2006/relationships/hyperlink" Target="mailto:mannubadhani64@gmail.com" TargetMode="External"/><Relationship Id="rId326" Type="http://schemas.openxmlformats.org/officeDocument/2006/relationships/hyperlink" Target="mailto:ajay.haldhar@gmail.com" TargetMode="External"/><Relationship Id="rId533" Type="http://schemas.openxmlformats.org/officeDocument/2006/relationships/hyperlink" Target="mailto:mamta.phy1995@gmail.com" TargetMode="External"/><Relationship Id="rId65" Type="http://schemas.openxmlformats.org/officeDocument/2006/relationships/hyperlink" Target="mailto:ujjwalkapoor@gmail.com" TargetMode="External"/><Relationship Id="rId130" Type="http://schemas.openxmlformats.org/officeDocument/2006/relationships/hyperlink" Target="mailto:sahibraja137@gmail.com" TargetMode="External"/><Relationship Id="rId368" Type="http://schemas.openxmlformats.org/officeDocument/2006/relationships/hyperlink" Target="mailto:tushar.sain.tushar@gmail.com" TargetMode="External"/><Relationship Id="rId172" Type="http://schemas.openxmlformats.org/officeDocument/2006/relationships/hyperlink" Target="mailto:chauhanupasna17@gmail.com" TargetMode="External"/><Relationship Id="rId228" Type="http://schemas.openxmlformats.org/officeDocument/2006/relationships/hyperlink" Target="mailto:guptavinod392@gmail.com" TargetMode="External"/><Relationship Id="rId435" Type="http://schemas.openxmlformats.org/officeDocument/2006/relationships/hyperlink" Target="mailto:7082616463d@gmail.com" TargetMode="External"/><Relationship Id="rId477" Type="http://schemas.openxmlformats.org/officeDocument/2006/relationships/hyperlink" Target="mailto:ashutosh05683@gmail.com" TargetMode="External"/><Relationship Id="rId281" Type="http://schemas.openxmlformats.org/officeDocument/2006/relationships/hyperlink" Target="mailto:surajtaj89@gmail.com" TargetMode="External"/><Relationship Id="rId337" Type="http://schemas.openxmlformats.org/officeDocument/2006/relationships/hyperlink" Target="mailto:manoj615288@gmail.com" TargetMode="External"/><Relationship Id="rId502" Type="http://schemas.openxmlformats.org/officeDocument/2006/relationships/hyperlink" Target="mailto:ranavarsha114@gmail.com" TargetMode="External"/><Relationship Id="rId34" Type="http://schemas.openxmlformats.org/officeDocument/2006/relationships/hyperlink" Target="mailto:bankur681@gmail.com" TargetMode="External"/><Relationship Id="rId76" Type="http://schemas.openxmlformats.org/officeDocument/2006/relationships/hyperlink" Target="mailto:sushilbhatia0050@gmail.com" TargetMode="External"/><Relationship Id="rId141" Type="http://schemas.openxmlformats.org/officeDocument/2006/relationships/hyperlink" Target="mailto:guptalavkush137@gmail.com" TargetMode="External"/><Relationship Id="rId379" Type="http://schemas.openxmlformats.org/officeDocument/2006/relationships/hyperlink" Target="mailto:parteekdhull03@gmail.com" TargetMode="External"/><Relationship Id="rId544" Type="http://schemas.openxmlformats.org/officeDocument/2006/relationships/hyperlink" Target="mailto:dipaktiwari2014@gmail.com" TargetMode="External"/><Relationship Id="rId7" Type="http://schemas.openxmlformats.org/officeDocument/2006/relationships/hyperlink" Target="mailto:kumarankit51636@gmail.com" TargetMode="External"/><Relationship Id="rId183" Type="http://schemas.openxmlformats.org/officeDocument/2006/relationships/hyperlink" Target="mailto:kusumlata9560@gmail.com" TargetMode="External"/><Relationship Id="rId239" Type="http://schemas.openxmlformats.org/officeDocument/2006/relationships/hyperlink" Target="mailto:karansinghmathur07@gmail.com" TargetMode="External"/><Relationship Id="rId390" Type="http://schemas.openxmlformats.org/officeDocument/2006/relationships/hyperlink" Target="mailto:nikhilkumar28902@gmail.com" TargetMode="External"/><Relationship Id="rId404" Type="http://schemas.openxmlformats.org/officeDocument/2006/relationships/hyperlink" Target="mailto:vinodkakardopa@gmail.com" TargetMode="External"/><Relationship Id="rId446" Type="http://schemas.openxmlformats.org/officeDocument/2006/relationships/hyperlink" Target="mailto:mohdshahnawaz547@gmail.com" TargetMode="External"/><Relationship Id="rId250" Type="http://schemas.openxmlformats.org/officeDocument/2006/relationships/hyperlink" Target="mailto:singhsanni198@gmail.com" TargetMode="External"/><Relationship Id="rId292" Type="http://schemas.openxmlformats.org/officeDocument/2006/relationships/hyperlink" Target="mailto:rakhundeadityaraj@gmail.com" TargetMode="External"/><Relationship Id="rId306" Type="http://schemas.openxmlformats.org/officeDocument/2006/relationships/hyperlink" Target="mailto:prasadpappu039@gmail.com" TargetMode="External"/><Relationship Id="rId488" Type="http://schemas.openxmlformats.org/officeDocument/2006/relationships/hyperlink" Target="mailto:ravikhatri302@gmail.com" TargetMode="External"/><Relationship Id="rId45" Type="http://schemas.openxmlformats.org/officeDocument/2006/relationships/hyperlink" Target="mailto:ankitchoubey2016@gmail.com" TargetMode="External"/><Relationship Id="rId87" Type="http://schemas.openxmlformats.org/officeDocument/2006/relationships/hyperlink" Target="mailto:bhardwajharish84@gmail.com" TargetMode="External"/><Relationship Id="rId110" Type="http://schemas.openxmlformats.org/officeDocument/2006/relationships/hyperlink" Target="mailto:keshav.nenawat93@gmail.com" TargetMode="External"/><Relationship Id="rId348" Type="http://schemas.openxmlformats.org/officeDocument/2006/relationships/hyperlink" Target="mailto:aashughanghas322@gmail.com" TargetMode="External"/><Relationship Id="rId513" Type="http://schemas.openxmlformats.org/officeDocument/2006/relationships/hyperlink" Target="mailto:rajchhachia123@gmail.com" TargetMode="External"/><Relationship Id="rId152" Type="http://schemas.openxmlformats.org/officeDocument/2006/relationships/hyperlink" Target="mailto:mlovingjai96@gmail.com" TargetMode="External"/><Relationship Id="rId194" Type="http://schemas.openxmlformats.org/officeDocument/2006/relationships/hyperlink" Target="mailto:abhishek8738082089@gmail.com" TargetMode="External"/><Relationship Id="rId208" Type="http://schemas.openxmlformats.org/officeDocument/2006/relationships/hyperlink" Target="mailto:dK801325@gmail.com" TargetMode="External"/><Relationship Id="rId415" Type="http://schemas.openxmlformats.org/officeDocument/2006/relationships/hyperlink" Target="mailto:bbisht194@gmail.com" TargetMode="External"/><Relationship Id="rId457" Type="http://schemas.openxmlformats.org/officeDocument/2006/relationships/hyperlink" Target="mailto:gk4245565@gmail.com" TargetMode="External"/><Relationship Id="rId261" Type="http://schemas.openxmlformats.org/officeDocument/2006/relationships/hyperlink" Target="mailto:bhardwajmohit993@gmail.com" TargetMode="External"/><Relationship Id="rId499" Type="http://schemas.openxmlformats.org/officeDocument/2006/relationships/hyperlink" Target="mailto:tomersandeep63@gmail.com" TargetMode="External"/><Relationship Id="rId14" Type="http://schemas.openxmlformats.org/officeDocument/2006/relationships/hyperlink" Target="mailto:yadavkunal366@gmail.com" TargetMode="External"/><Relationship Id="rId56" Type="http://schemas.openxmlformats.org/officeDocument/2006/relationships/hyperlink" Target="mailto:kumarrupesh703.rk@gmail.com" TargetMode="External"/><Relationship Id="rId317" Type="http://schemas.openxmlformats.org/officeDocument/2006/relationships/hyperlink" Target="mailto:ms0494440@gmail.com" TargetMode="External"/><Relationship Id="rId359" Type="http://schemas.openxmlformats.org/officeDocument/2006/relationships/hyperlink" Target="mailto:ps9885194@gmail.com" TargetMode="External"/><Relationship Id="rId524" Type="http://schemas.openxmlformats.org/officeDocument/2006/relationships/hyperlink" Target="mailto:sainihrithik213@gmail.com" TargetMode="External"/><Relationship Id="rId98" Type="http://schemas.openxmlformats.org/officeDocument/2006/relationships/hyperlink" Target="mailto:kumaravi327@gmail.com" TargetMode="External"/><Relationship Id="rId121" Type="http://schemas.openxmlformats.org/officeDocument/2006/relationships/hyperlink" Target="mailto:kumardk708090@gmail.com" TargetMode="External"/><Relationship Id="rId163" Type="http://schemas.openxmlformats.org/officeDocument/2006/relationships/hyperlink" Target="mailto:mukulkumar00028@gmail.com" TargetMode="External"/><Relationship Id="rId219" Type="http://schemas.openxmlformats.org/officeDocument/2006/relationships/hyperlink" Target="mailto:rahulnirmal40@gmail.com" TargetMode="External"/><Relationship Id="rId370" Type="http://schemas.openxmlformats.org/officeDocument/2006/relationships/hyperlink" Target="mailto:rickyshah667@gmail.com" TargetMode="External"/><Relationship Id="rId426" Type="http://schemas.openxmlformats.org/officeDocument/2006/relationships/hyperlink" Target="mailto:dkundu321@gmail.com" TargetMode="External"/><Relationship Id="rId230" Type="http://schemas.openxmlformats.org/officeDocument/2006/relationships/hyperlink" Target="mailto:inderkumar97288@gmail.com" TargetMode="External"/><Relationship Id="rId468" Type="http://schemas.openxmlformats.org/officeDocument/2006/relationships/hyperlink" Target="mailto:1999shubham.singh@gmail.com" TargetMode="External"/><Relationship Id="rId25" Type="http://schemas.openxmlformats.org/officeDocument/2006/relationships/hyperlink" Target="mailto:anups6433@gmail.com" TargetMode="External"/><Relationship Id="rId67" Type="http://schemas.openxmlformats.org/officeDocument/2006/relationships/hyperlink" Target="mailto:himanshudutt091@gmail.com" TargetMode="External"/><Relationship Id="rId272" Type="http://schemas.openxmlformats.org/officeDocument/2006/relationships/hyperlink" Target="mailto:hemantsaini887@gmail.com" TargetMode="External"/><Relationship Id="rId328" Type="http://schemas.openxmlformats.org/officeDocument/2006/relationships/hyperlink" Target="mailto:anuragnisha895@gmail.com" TargetMode="External"/><Relationship Id="rId535" Type="http://schemas.openxmlformats.org/officeDocument/2006/relationships/hyperlink" Target="mailto:nehatarun12345@gmail.com" TargetMode="External"/><Relationship Id="rId132" Type="http://schemas.openxmlformats.org/officeDocument/2006/relationships/hyperlink" Target="mailto:sourabhgupta199910@gmail.com" TargetMode="External"/><Relationship Id="rId174" Type="http://schemas.openxmlformats.org/officeDocument/2006/relationships/hyperlink" Target="mailto:liteshyadav11@gmail.com" TargetMode="External"/><Relationship Id="rId381" Type="http://schemas.openxmlformats.org/officeDocument/2006/relationships/hyperlink" Target="mailto:ishwars59821@gmail.com" TargetMode="External"/><Relationship Id="rId241" Type="http://schemas.openxmlformats.org/officeDocument/2006/relationships/hyperlink" Target="mailto:anujnegi875@gmail.com" TargetMode="External"/><Relationship Id="rId437" Type="http://schemas.openxmlformats.org/officeDocument/2006/relationships/hyperlink" Target="mailto:karansinghlamba098@gmail.com" TargetMode="External"/><Relationship Id="rId479" Type="http://schemas.openxmlformats.org/officeDocument/2006/relationships/hyperlink" Target="mailto:rajabikram23@gmail.com" TargetMode="External"/><Relationship Id="rId36" Type="http://schemas.openxmlformats.org/officeDocument/2006/relationships/hyperlink" Target="mailto:ghanshyamkhadoliya051990@gmail.com" TargetMode="External"/><Relationship Id="rId283" Type="http://schemas.openxmlformats.org/officeDocument/2006/relationships/hyperlink" Target="mailto:govindkumatdas@gmail.com" TargetMode="External"/><Relationship Id="rId339" Type="http://schemas.openxmlformats.org/officeDocument/2006/relationships/hyperlink" Target="mailto:piyushkmr999@gmail.com" TargetMode="External"/><Relationship Id="rId490" Type="http://schemas.openxmlformats.org/officeDocument/2006/relationships/hyperlink" Target="mailto:ankitkhatkar2975@gmail.com" TargetMode="External"/><Relationship Id="rId504" Type="http://schemas.openxmlformats.org/officeDocument/2006/relationships/hyperlink" Target="mailto:rahul.agrawal29@gmail.com" TargetMode="External"/><Relationship Id="rId546" Type="http://schemas.openxmlformats.org/officeDocument/2006/relationships/printerSettings" Target="../printerSettings/printerSettings1.bin"/><Relationship Id="rId78" Type="http://schemas.openxmlformats.org/officeDocument/2006/relationships/hyperlink" Target="mailto:95sujeetsingh@gmail.com" TargetMode="External"/><Relationship Id="rId101" Type="http://schemas.openxmlformats.org/officeDocument/2006/relationships/hyperlink" Target="mailto:shubham.gd12@gmail.com" TargetMode="External"/><Relationship Id="rId143" Type="http://schemas.openxmlformats.org/officeDocument/2006/relationships/hyperlink" Target="mailto:sushil257743@gmail.com" TargetMode="External"/><Relationship Id="rId185" Type="http://schemas.openxmlformats.org/officeDocument/2006/relationships/hyperlink" Target="mailto:raoshabh99@gmail.com" TargetMode="External"/><Relationship Id="rId350" Type="http://schemas.openxmlformats.org/officeDocument/2006/relationships/hyperlink" Target="mailto:amitbhoriya298@gmail.com" TargetMode="External"/><Relationship Id="rId406" Type="http://schemas.openxmlformats.org/officeDocument/2006/relationships/hyperlink" Target="mailto:rkonlinesv12@gmail.com" TargetMode="External"/><Relationship Id="rId9" Type="http://schemas.openxmlformats.org/officeDocument/2006/relationships/hyperlink" Target="mailto:gautammukesh566@gmail.com" TargetMode="External"/><Relationship Id="rId210" Type="http://schemas.openxmlformats.org/officeDocument/2006/relationships/hyperlink" Target="mailto:riteshkaryana@gmail.com" TargetMode="External"/><Relationship Id="rId392" Type="http://schemas.openxmlformats.org/officeDocument/2006/relationships/hyperlink" Target="mailto:ajaybisht85720@gmail.com" TargetMode="External"/><Relationship Id="rId448" Type="http://schemas.openxmlformats.org/officeDocument/2006/relationships/hyperlink" Target="mailto:rohitsingh1500302@gmail.com" TargetMode="External"/><Relationship Id="rId252" Type="http://schemas.openxmlformats.org/officeDocument/2006/relationships/hyperlink" Target="mailto:sueep.singh787@gmail.com" TargetMode="External"/><Relationship Id="rId294" Type="http://schemas.openxmlformats.org/officeDocument/2006/relationships/hyperlink" Target="mailto:ujjwalsingharmy@gmail.com" TargetMode="External"/><Relationship Id="rId308" Type="http://schemas.openxmlformats.org/officeDocument/2006/relationships/hyperlink" Target="mailto:tanishkkumar285@gmail.com" TargetMode="External"/><Relationship Id="rId515" Type="http://schemas.openxmlformats.org/officeDocument/2006/relationships/hyperlink" Target="mailto:naveenkr9650@gmail.com" TargetMode="External"/><Relationship Id="rId47" Type="http://schemas.openxmlformats.org/officeDocument/2006/relationships/hyperlink" Target="mailto:rohitsingh854@gmail.com" TargetMode="External"/><Relationship Id="rId89" Type="http://schemas.openxmlformats.org/officeDocument/2006/relationships/hyperlink" Target="mailto:gagangm072@gmail.com" TargetMode="External"/><Relationship Id="rId112" Type="http://schemas.openxmlformats.org/officeDocument/2006/relationships/hyperlink" Target="mailto:am635766@gmail.com" TargetMode="External"/><Relationship Id="rId154" Type="http://schemas.openxmlformats.org/officeDocument/2006/relationships/hyperlink" Target="mailto:laksharora2009@gmail.com" TargetMode="External"/><Relationship Id="rId361" Type="http://schemas.openxmlformats.org/officeDocument/2006/relationships/hyperlink" Target="mailto:jatinjack321@gmail.com" TargetMode="External"/><Relationship Id="rId196" Type="http://schemas.openxmlformats.org/officeDocument/2006/relationships/hyperlink" Target="mailto:dkdanger35@gmail.com" TargetMode="External"/><Relationship Id="rId417" Type="http://schemas.openxmlformats.org/officeDocument/2006/relationships/hyperlink" Target="mailto:ashuk2343@gmail.com" TargetMode="External"/><Relationship Id="rId459" Type="http://schemas.openxmlformats.org/officeDocument/2006/relationships/hyperlink" Target="mailto:singhabhishek65@gmail.com" TargetMode="External"/><Relationship Id="rId16" Type="http://schemas.openxmlformats.org/officeDocument/2006/relationships/hyperlink" Target="mailto:geetasingh909@gmail.com" TargetMode="External"/><Relationship Id="rId221" Type="http://schemas.openxmlformats.org/officeDocument/2006/relationships/hyperlink" Target="mailto:ishantgoyal14@gmail.com" TargetMode="External"/><Relationship Id="rId263" Type="http://schemas.openxmlformats.org/officeDocument/2006/relationships/hyperlink" Target="mailto:kartikdhawan95@gmail.com" TargetMode="External"/><Relationship Id="rId319" Type="http://schemas.openxmlformats.org/officeDocument/2006/relationships/hyperlink" Target="mailto:sainiashish263@gmail.com" TargetMode="External"/><Relationship Id="rId470" Type="http://schemas.openxmlformats.org/officeDocument/2006/relationships/hyperlink" Target="mailto:surjeetsinghsagar448@gmail.com" TargetMode="External"/><Relationship Id="rId526" Type="http://schemas.openxmlformats.org/officeDocument/2006/relationships/hyperlink" Target="mailto:rupesh281199@gmail.com" TargetMode="External"/><Relationship Id="rId58" Type="http://schemas.openxmlformats.org/officeDocument/2006/relationships/hyperlink" Target="mailto:mittald883@gmail.com" TargetMode="External"/><Relationship Id="rId123" Type="http://schemas.openxmlformats.org/officeDocument/2006/relationships/hyperlink" Target="mailto:jony.rao.121@gmail.com" TargetMode="External"/><Relationship Id="rId330" Type="http://schemas.openxmlformats.org/officeDocument/2006/relationships/hyperlink" Target="mailto:manishlakhera8080@gmail.com" TargetMode="External"/><Relationship Id="rId165" Type="http://schemas.openxmlformats.org/officeDocument/2006/relationships/hyperlink" Target="mailto:asdhyder@gmail.com" TargetMode="External"/><Relationship Id="rId372" Type="http://schemas.openxmlformats.org/officeDocument/2006/relationships/hyperlink" Target="mailto:raviyadav3498@gmail.com" TargetMode="External"/><Relationship Id="rId428" Type="http://schemas.openxmlformats.org/officeDocument/2006/relationships/hyperlink" Target="mailto:as9281335@gmail.com" TargetMode="External"/><Relationship Id="rId232" Type="http://schemas.openxmlformats.org/officeDocument/2006/relationships/hyperlink" Target="mailto:mukeekumar12345@gmail.com" TargetMode="External"/><Relationship Id="rId274" Type="http://schemas.openxmlformats.org/officeDocument/2006/relationships/hyperlink" Target="mailto:mk2818041@gmail.com" TargetMode="External"/><Relationship Id="rId481" Type="http://schemas.openxmlformats.org/officeDocument/2006/relationships/hyperlink" Target="mailto:rohitgurraawalia@gmail.com" TargetMode="External"/><Relationship Id="rId27" Type="http://schemas.openxmlformats.org/officeDocument/2006/relationships/hyperlink" Target="mailto:tarun416@gmail.com" TargetMode="External"/><Relationship Id="rId69" Type="http://schemas.openxmlformats.org/officeDocument/2006/relationships/hyperlink" Target="mailto:rohitarnav1995@gmail.com" TargetMode="External"/><Relationship Id="rId134" Type="http://schemas.openxmlformats.org/officeDocument/2006/relationships/hyperlink" Target="mailto:rk82098556@gmail.com" TargetMode="External"/><Relationship Id="rId537" Type="http://schemas.openxmlformats.org/officeDocument/2006/relationships/hyperlink" Target="mailto:iaviralsingh03@gmail.com" TargetMode="External"/><Relationship Id="rId80" Type="http://schemas.openxmlformats.org/officeDocument/2006/relationships/hyperlink" Target="mailto:0407kunal.sharma@gmail.com" TargetMode="External"/><Relationship Id="rId176" Type="http://schemas.openxmlformats.org/officeDocument/2006/relationships/hyperlink" Target="mailto:sethi3019@gmail.com" TargetMode="External"/><Relationship Id="rId341" Type="http://schemas.openxmlformats.org/officeDocument/2006/relationships/hyperlink" Target="mailto:anilkumar001306@gmail.com" TargetMode="External"/><Relationship Id="rId383" Type="http://schemas.openxmlformats.org/officeDocument/2006/relationships/hyperlink" Target="mailto:rohityadav8708@gmail.com" TargetMode="External"/><Relationship Id="rId439" Type="http://schemas.openxmlformats.org/officeDocument/2006/relationships/hyperlink" Target="mailto:amanbhardwaj9729581005@gmail.com" TargetMode="External"/><Relationship Id="rId201" Type="http://schemas.openxmlformats.org/officeDocument/2006/relationships/hyperlink" Target="mailto:deepaksingh9312@gmail.com" TargetMode="External"/><Relationship Id="rId243" Type="http://schemas.openxmlformats.org/officeDocument/2006/relationships/hyperlink" Target="mailto:sharmavarun279@yahoo.com" TargetMode="External"/><Relationship Id="rId285" Type="http://schemas.openxmlformats.org/officeDocument/2006/relationships/hyperlink" Target="mailto:rachanak403@gmail.com" TargetMode="External"/><Relationship Id="rId450" Type="http://schemas.openxmlformats.org/officeDocument/2006/relationships/hyperlink" Target="mailto:jangrasonu189@gmail.com" TargetMode="External"/><Relationship Id="rId506" Type="http://schemas.openxmlformats.org/officeDocument/2006/relationships/hyperlink" Target="mailto:deepakraosahab7@gmail.com" TargetMode="External"/><Relationship Id="rId38" Type="http://schemas.openxmlformats.org/officeDocument/2006/relationships/hyperlink" Target="mailto:ajit5392@gmail.com" TargetMode="External"/><Relationship Id="rId103" Type="http://schemas.openxmlformats.org/officeDocument/2006/relationships/hyperlink" Target="mailto:jasmeenbhasker26dec@gmail.com" TargetMode="External"/><Relationship Id="rId310" Type="http://schemas.openxmlformats.org/officeDocument/2006/relationships/hyperlink" Target="mailto:manishkumar23092@gmail.com" TargetMode="External"/><Relationship Id="rId492" Type="http://schemas.openxmlformats.org/officeDocument/2006/relationships/hyperlink" Target="mailto:laxmipaswankothiya@gmail.com" TargetMode="External"/><Relationship Id="rId91" Type="http://schemas.openxmlformats.org/officeDocument/2006/relationships/hyperlink" Target="mailto:pshukla0800@gmail.com" TargetMode="External"/><Relationship Id="rId145" Type="http://schemas.openxmlformats.org/officeDocument/2006/relationships/hyperlink" Target="mailto:kalisaini987@gmail.com" TargetMode="External"/><Relationship Id="rId187" Type="http://schemas.openxmlformats.org/officeDocument/2006/relationships/hyperlink" Target="mailto:thakuryash9711@gmail.com" TargetMode="External"/><Relationship Id="rId352" Type="http://schemas.openxmlformats.org/officeDocument/2006/relationships/hyperlink" Target="mailto:avinash222yadav@gmail.com" TargetMode="External"/><Relationship Id="rId394" Type="http://schemas.openxmlformats.org/officeDocument/2006/relationships/hyperlink" Target="mailto:vipinkumarrbl9350@gmail.com" TargetMode="External"/><Relationship Id="rId408" Type="http://schemas.openxmlformats.org/officeDocument/2006/relationships/hyperlink" Target="mailto:jitenderjeetu72@gmail.com" TargetMode="External"/><Relationship Id="rId212" Type="http://schemas.openxmlformats.org/officeDocument/2006/relationships/hyperlink" Target="mailto:rahulyad736@gmail.com" TargetMode="External"/><Relationship Id="rId254" Type="http://schemas.openxmlformats.org/officeDocument/2006/relationships/hyperlink" Target="mailto:kushm725@gmail.com" TargetMode="External"/><Relationship Id="rId49" Type="http://schemas.openxmlformats.org/officeDocument/2006/relationships/hyperlink" Target="mailto:basheerahmadkhan01234@gmail.com" TargetMode="External"/><Relationship Id="rId114" Type="http://schemas.openxmlformats.org/officeDocument/2006/relationships/hyperlink" Target="mailto:vk157574@gmail.com" TargetMode="External"/><Relationship Id="rId296" Type="http://schemas.openxmlformats.org/officeDocument/2006/relationships/hyperlink" Target="mailto:amansharma875049@gmail.com" TargetMode="External"/><Relationship Id="rId461" Type="http://schemas.openxmlformats.org/officeDocument/2006/relationships/hyperlink" Target="mailto:niranjankumartt8@gmail.com" TargetMode="External"/><Relationship Id="rId517" Type="http://schemas.openxmlformats.org/officeDocument/2006/relationships/hyperlink" Target="mailto:sachinsainisaini18125@gmail.com" TargetMode="External"/><Relationship Id="rId60" Type="http://schemas.openxmlformats.org/officeDocument/2006/relationships/hyperlink" Target="mailto:kamrankhofficial@gmail.com" TargetMode="External"/><Relationship Id="rId156" Type="http://schemas.openxmlformats.org/officeDocument/2006/relationships/hyperlink" Target="mailto:surajrawatsir@gmail.com" TargetMode="External"/><Relationship Id="rId198" Type="http://schemas.openxmlformats.org/officeDocument/2006/relationships/hyperlink" Target="mailto:nk221503@gmail.com" TargetMode="External"/><Relationship Id="rId321" Type="http://schemas.openxmlformats.org/officeDocument/2006/relationships/hyperlink" Target="mailto:rs8802455473@gmail.com" TargetMode="External"/><Relationship Id="rId363" Type="http://schemas.openxmlformats.org/officeDocument/2006/relationships/hyperlink" Target="mailto:sk9701069@gmail.com" TargetMode="External"/><Relationship Id="rId419" Type="http://schemas.openxmlformats.org/officeDocument/2006/relationships/hyperlink" Target="mailto:knaeem64@gmail.com" TargetMode="External"/><Relationship Id="rId223" Type="http://schemas.openxmlformats.org/officeDocument/2006/relationships/hyperlink" Target="mailto:gopaljigupta85@gmail.com" TargetMode="External"/><Relationship Id="rId430" Type="http://schemas.openxmlformats.org/officeDocument/2006/relationships/hyperlink" Target="mailto:rahulnagar957@gmail.com" TargetMode="External"/><Relationship Id="rId18" Type="http://schemas.openxmlformats.org/officeDocument/2006/relationships/hyperlink" Target="mailto:loshua.sapriina@gmail.com" TargetMode="External"/><Relationship Id="rId265" Type="http://schemas.openxmlformats.org/officeDocument/2006/relationships/hyperlink" Target="mailto:aradhna2208@gmail.com" TargetMode="External"/><Relationship Id="rId472" Type="http://schemas.openxmlformats.org/officeDocument/2006/relationships/hyperlink" Target="mailto:shijojose83@gmail.com" TargetMode="External"/><Relationship Id="rId528" Type="http://schemas.openxmlformats.org/officeDocument/2006/relationships/hyperlink" Target="mailto:sanjaydev4950@gmail.com" TargetMode="External"/><Relationship Id="rId125" Type="http://schemas.openxmlformats.org/officeDocument/2006/relationships/hyperlink" Target="mailto:adityarawat28jan@gmail.com" TargetMode="External"/><Relationship Id="rId167" Type="http://schemas.openxmlformats.org/officeDocument/2006/relationships/hyperlink" Target="mailto:kamalsharma1117@gmail.com" TargetMode="External"/><Relationship Id="rId332" Type="http://schemas.openxmlformats.org/officeDocument/2006/relationships/hyperlink" Target="mailto:singhritesh1410@gmail.com" TargetMode="External"/><Relationship Id="rId374" Type="http://schemas.openxmlformats.org/officeDocument/2006/relationships/hyperlink" Target="mailto:yadavamit95495@gmail.com" TargetMode="External"/><Relationship Id="rId71" Type="http://schemas.openxmlformats.org/officeDocument/2006/relationships/hyperlink" Target="mailto:avijha205@gmail.com" TargetMode="External"/><Relationship Id="rId234" Type="http://schemas.openxmlformats.org/officeDocument/2006/relationships/hyperlink" Target="mailto:sainirahul5899@gmail.com" TargetMode="External"/><Relationship Id="rId2" Type="http://schemas.openxmlformats.org/officeDocument/2006/relationships/hyperlink" Target="mailto:sapnabadhani662@gmail.com" TargetMode="External"/><Relationship Id="rId29" Type="http://schemas.openxmlformats.org/officeDocument/2006/relationships/hyperlink" Target="mailto:deepakmishra69746@gmail.com" TargetMode="External"/><Relationship Id="rId276" Type="http://schemas.openxmlformats.org/officeDocument/2006/relationships/hyperlink" Target="mailto:rg62456@gmail.com" TargetMode="External"/><Relationship Id="rId441" Type="http://schemas.openxmlformats.org/officeDocument/2006/relationships/hyperlink" Target="mailto:vijayku7701@gmail.com" TargetMode="External"/><Relationship Id="rId483" Type="http://schemas.openxmlformats.org/officeDocument/2006/relationships/hyperlink" Target="mailto:joginderkumar7@gmail.com" TargetMode="External"/><Relationship Id="rId539" Type="http://schemas.openxmlformats.org/officeDocument/2006/relationships/hyperlink" Target="mailto:anandpunia2509@gmail.com" TargetMode="External"/><Relationship Id="rId40" Type="http://schemas.openxmlformats.org/officeDocument/2006/relationships/hyperlink" Target="mailto:surajrawat441@gmail.com" TargetMode="External"/><Relationship Id="rId136" Type="http://schemas.openxmlformats.org/officeDocument/2006/relationships/hyperlink" Target="mailto:manishmishra6878@gmail.com" TargetMode="External"/><Relationship Id="rId178" Type="http://schemas.openxmlformats.org/officeDocument/2006/relationships/hyperlink" Target="mailto:az8318049@gmail.com" TargetMode="External"/><Relationship Id="rId301" Type="http://schemas.openxmlformats.org/officeDocument/2006/relationships/hyperlink" Target="mailto:satishkaus90@gmail.com" TargetMode="External"/><Relationship Id="rId343" Type="http://schemas.openxmlformats.org/officeDocument/2006/relationships/hyperlink" Target="mailto:rahulkumarcool99@gmail.com" TargetMode="External"/><Relationship Id="rId82" Type="http://schemas.openxmlformats.org/officeDocument/2006/relationships/hyperlink" Target="mailto:deepindark77@gmail.com" TargetMode="External"/><Relationship Id="rId203" Type="http://schemas.openxmlformats.org/officeDocument/2006/relationships/hyperlink" Target="mailto:ravigrover999200@gmail.com" TargetMode="External"/><Relationship Id="rId385" Type="http://schemas.openxmlformats.org/officeDocument/2006/relationships/hyperlink" Target="mailto:sonusingwals@gmail.com" TargetMode="External"/><Relationship Id="rId245" Type="http://schemas.openxmlformats.org/officeDocument/2006/relationships/hyperlink" Target="mailto:sahilgupta2143@gmail.com" TargetMode="External"/><Relationship Id="rId287" Type="http://schemas.openxmlformats.org/officeDocument/2006/relationships/hyperlink" Target="mailto:sandeepmailyou@gmail.com" TargetMode="External"/><Relationship Id="rId410" Type="http://schemas.openxmlformats.org/officeDocument/2006/relationships/hyperlink" Target="mailto:shankarsoni87087@gmail.com" TargetMode="External"/><Relationship Id="rId452" Type="http://schemas.openxmlformats.org/officeDocument/2006/relationships/hyperlink" Target="mailto:sagarbhati21122001@gmail.com" TargetMode="External"/><Relationship Id="rId494" Type="http://schemas.openxmlformats.org/officeDocument/2006/relationships/hyperlink" Target="mailto:bhanuprakashtiwari1998@gmail.com" TargetMode="External"/><Relationship Id="rId508" Type="http://schemas.openxmlformats.org/officeDocument/2006/relationships/hyperlink" Target="mailto:kherisherkhan19899@gmail.com" TargetMode="External"/><Relationship Id="rId105" Type="http://schemas.openxmlformats.org/officeDocument/2006/relationships/hyperlink" Target="mailto:vanshikapawar403@gmail.com" TargetMode="External"/><Relationship Id="rId147" Type="http://schemas.openxmlformats.org/officeDocument/2006/relationships/hyperlink" Target="mailto:premjitdebnath174@gmail.com" TargetMode="External"/><Relationship Id="rId312" Type="http://schemas.openxmlformats.org/officeDocument/2006/relationships/hyperlink" Target="mailto:anshumank339@gmail.com" TargetMode="External"/><Relationship Id="rId354" Type="http://schemas.openxmlformats.org/officeDocument/2006/relationships/hyperlink" Target="mailto:kumarrohitraj230@gmail.com" TargetMode="External"/><Relationship Id="rId51" Type="http://schemas.openxmlformats.org/officeDocument/2006/relationships/hyperlink" Target="mailto:afjalkhan8899@gmail.com" TargetMode="External"/><Relationship Id="rId93" Type="http://schemas.openxmlformats.org/officeDocument/2006/relationships/hyperlink" Target="mailto:ranjanjha977197@gmail.com" TargetMode="External"/><Relationship Id="rId189" Type="http://schemas.openxmlformats.org/officeDocument/2006/relationships/hyperlink" Target="mailto:kumartarun2013@gmail.com" TargetMode="External"/><Relationship Id="rId396" Type="http://schemas.openxmlformats.org/officeDocument/2006/relationships/hyperlink" Target="mailto:karun9821637921@gmail.com" TargetMode="External"/><Relationship Id="rId214" Type="http://schemas.openxmlformats.org/officeDocument/2006/relationships/hyperlink" Target="mailto:deepakpnd81@gmail.com" TargetMode="External"/><Relationship Id="rId256" Type="http://schemas.openxmlformats.org/officeDocument/2006/relationships/hyperlink" Target="mailto:sudhaneerajsingh@gmail.com" TargetMode="External"/><Relationship Id="rId298" Type="http://schemas.openxmlformats.org/officeDocument/2006/relationships/hyperlink" Target="mailto:anil965920@gmail.com" TargetMode="External"/><Relationship Id="rId421" Type="http://schemas.openxmlformats.org/officeDocument/2006/relationships/hyperlink" Target="mailto:vipinver0007@gmail.com" TargetMode="External"/><Relationship Id="rId463" Type="http://schemas.openxmlformats.org/officeDocument/2006/relationships/hyperlink" Target="mailto:amanfoji747@gmail.com" TargetMode="External"/><Relationship Id="rId519" Type="http://schemas.openxmlformats.org/officeDocument/2006/relationships/hyperlink" Target="mailto:pradhanchoudhary343@gmail.com" TargetMode="External"/><Relationship Id="rId116" Type="http://schemas.openxmlformats.org/officeDocument/2006/relationships/hyperlink" Target="mailto:kumarpathak971841@gmail.com" TargetMode="External"/><Relationship Id="rId158" Type="http://schemas.openxmlformats.org/officeDocument/2006/relationships/hyperlink" Target="mailto:dahiyanishchalgapchu999@gmail.com" TargetMode="External"/><Relationship Id="rId323" Type="http://schemas.openxmlformats.org/officeDocument/2006/relationships/hyperlink" Target="mailto:aaris20499@gmail.com" TargetMode="External"/><Relationship Id="rId530" Type="http://schemas.openxmlformats.org/officeDocument/2006/relationships/hyperlink" Target="mailto:pank318@gmail.com" TargetMode="External"/><Relationship Id="rId20" Type="http://schemas.openxmlformats.org/officeDocument/2006/relationships/hyperlink" Target="mailto:abhisingh541999@gmail.com" TargetMode="External"/><Relationship Id="rId62" Type="http://schemas.openxmlformats.org/officeDocument/2006/relationships/hyperlink" Target="mailto:raokhushwant3179@gmail.com" TargetMode="External"/><Relationship Id="rId365" Type="http://schemas.openxmlformats.org/officeDocument/2006/relationships/hyperlink" Target="mailto:heyitsankitbaghel@gmail.com" TargetMode="External"/><Relationship Id="rId225" Type="http://schemas.openxmlformats.org/officeDocument/2006/relationships/hyperlink" Target="mailto:yogesh8607226843@gmail.com" TargetMode="External"/><Relationship Id="rId267" Type="http://schemas.openxmlformats.org/officeDocument/2006/relationships/hyperlink" Target="mailto:kadrunnisha4101@gmail.com" TargetMode="External"/><Relationship Id="rId432" Type="http://schemas.openxmlformats.org/officeDocument/2006/relationships/hyperlink" Target="mailto:yuvsingh71826@gmail.com" TargetMode="External"/><Relationship Id="rId474" Type="http://schemas.openxmlformats.org/officeDocument/2006/relationships/hyperlink" Target="mailto:pankaj702733@gmail.com" TargetMode="External"/><Relationship Id="rId127" Type="http://schemas.openxmlformats.org/officeDocument/2006/relationships/hyperlink" Target="mailto:umeshyadav93103@gmail.com" TargetMode="External"/><Relationship Id="rId31" Type="http://schemas.openxmlformats.org/officeDocument/2006/relationships/hyperlink" Target="mailto:ajay101166@gmail.com" TargetMode="External"/><Relationship Id="rId73" Type="http://schemas.openxmlformats.org/officeDocument/2006/relationships/hyperlink" Target="mailto:anmolsarangi8670011904@gmail.com" TargetMode="External"/><Relationship Id="rId169" Type="http://schemas.openxmlformats.org/officeDocument/2006/relationships/hyperlink" Target="mailto:vs3426089@gmail.com" TargetMode="External"/><Relationship Id="rId334" Type="http://schemas.openxmlformats.org/officeDocument/2006/relationships/hyperlink" Target="mailto:shuklavishal365@gmail.com" TargetMode="External"/><Relationship Id="rId376" Type="http://schemas.openxmlformats.org/officeDocument/2006/relationships/hyperlink" Target="mailto:jatinsingh2636@gmail.com" TargetMode="External"/><Relationship Id="rId541" Type="http://schemas.openxmlformats.org/officeDocument/2006/relationships/hyperlink" Target="mailto:hhimanshuyadav93@gmail.com" TargetMode="External"/><Relationship Id="rId4" Type="http://schemas.openxmlformats.org/officeDocument/2006/relationships/hyperlink" Target="mailto:abhisheksharma03oct@gmail.com" TargetMode="External"/><Relationship Id="rId180" Type="http://schemas.openxmlformats.org/officeDocument/2006/relationships/hyperlink" Target="mailto:mepawanjangra1@gmail.com" TargetMode="External"/><Relationship Id="rId236" Type="http://schemas.openxmlformats.org/officeDocument/2006/relationships/hyperlink" Target="mailto:manish99763@gmail.com" TargetMode="External"/><Relationship Id="rId278" Type="http://schemas.openxmlformats.org/officeDocument/2006/relationships/hyperlink" Target="mailto:ajaysingh84625@gmail.com" TargetMode="External"/><Relationship Id="rId401" Type="http://schemas.openxmlformats.org/officeDocument/2006/relationships/hyperlink" Target="mailto:karankataria9007@gmail.com" TargetMode="External"/><Relationship Id="rId443" Type="http://schemas.openxmlformats.org/officeDocument/2006/relationships/hyperlink" Target="mailto:abhijeetsharma467@gmail.com" TargetMode="External"/><Relationship Id="rId303" Type="http://schemas.openxmlformats.org/officeDocument/2006/relationships/hyperlink" Target="mailto:yogeshpaliwal579@gmail.com" TargetMode="External"/><Relationship Id="rId485" Type="http://schemas.openxmlformats.org/officeDocument/2006/relationships/hyperlink" Target="mailto:sk141540@gmail.com" TargetMode="External"/><Relationship Id="rId42" Type="http://schemas.openxmlformats.org/officeDocument/2006/relationships/hyperlink" Target="mailto:aabhishekdalal007@gmail.com" TargetMode="External"/><Relationship Id="rId84" Type="http://schemas.openxmlformats.org/officeDocument/2006/relationships/hyperlink" Target="mailto:kartikrohilla96@gmail.com" TargetMode="External"/><Relationship Id="rId138" Type="http://schemas.openxmlformats.org/officeDocument/2006/relationships/hyperlink" Target="mailto:sudheermishra1255@gmail.com" TargetMode="External"/><Relationship Id="rId345" Type="http://schemas.openxmlformats.org/officeDocument/2006/relationships/hyperlink" Target="mailto:harish.chandra0786@gmail.com" TargetMode="External"/><Relationship Id="rId387" Type="http://schemas.openxmlformats.org/officeDocument/2006/relationships/hyperlink" Target="mailto:sammanish681@gmail.com" TargetMode="External"/><Relationship Id="rId510" Type="http://schemas.openxmlformats.org/officeDocument/2006/relationships/hyperlink" Target="mailto:kishan1996044@gmail.com" TargetMode="External"/><Relationship Id="rId191" Type="http://schemas.openxmlformats.org/officeDocument/2006/relationships/hyperlink" Target="mailto:mandeepmathur70@gmail.com" TargetMode="External"/><Relationship Id="rId205" Type="http://schemas.openxmlformats.org/officeDocument/2006/relationships/hyperlink" Target="mailto:ma872095@gmail.com" TargetMode="External"/><Relationship Id="rId247" Type="http://schemas.openxmlformats.org/officeDocument/2006/relationships/hyperlink" Target="mailto:rk9650545291@gmail.com" TargetMode="External"/><Relationship Id="rId412" Type="http://schemas.openxmlformats.org/officeDocument/2006/relationships/hyperlink" Target="mailto:karankumar70130@gmail.com" TargetMode="External"/><Relationship Id="rId107" Type="http://schemas.openxmlformats.org/officeDocument/2006/relationships/hyperlink" Target="mailto:pradeepsrivastava257@gmail.com" TargetMode="External"/><Relationship Id="rId289" Type="http://schemas.openxmlformats.org/officeDocument/2006/relationships/hyperlink" Target="mailto:tushar.bhardwajg@gmail.com" TargetMode="External"/><Relationship Id="rId454" Type="http://schemas.openxmlformats.org/officeDocument/2006/relationships/hyperlink" Target="mailto:lodhitripurari@gmail.com" TargetMode="External"/><Relationship Id="rId496" Type="http://schemas.openxmlformats.org/officeDocument/2006/relationships/hyperlink" Target="mailto:sumitbhanwala8843@gmail.com" TargetMode="External"/><Relationship Id="rId11" Type="http://schemas.openxmlformats.org/officeDocument/2006/relationships/hyperlink" Target="mailto:sks1400256@gmail.com" TargetMode="External"/><Relationship Id="rId53" Type="http://schemas.openxmlformats.org/officeDocument/2006/relationships/hyperlink" Target="mailto:vasukumar9230@gmail.com" TargetMode="External"/><Relationship Id="rId149" Type="http://schemas.openxmlformats.org/officeDocument/2006/relationships/hyperlink" Target="mailto:ambujk32@gmail.com" TargetMode="External"/><Relationship Id="rId314" Type="http://schemas.openxmlformats.org/officeDocument/2006/relationships/hyperlink" Target="mailto:sm9716678@gmail.com" TargetMode="External"/><Relationship Id="rId356" Type="http://schemas.openxmlformats.org/officeDocument/2006/relationships/hyperlink" Target="mailto:rahuldagar0314@gmail.com" TargetMode="External"/><Relationship Id="rId398" Type="http://schemas.openxmlformats.org/officeDocument/2006/relationships/hyperlink" Target="mailto:singhgautam9990@gmail.com" TargetMode="External"/><Relationship Id="rId521" Type="http://schemas.openxmlformats.org/officeDocument/2006/relationships/hyperlink" Target="mailto:khatanavikal99@gmail.com" TargetMode="External"/><Relationship Id="rId95" Type="http://schemas.openxmlformats.org/officeDocument/2006/relationships/hyperlink" Target="mailto:ravidu.delhi@gmail.com" TargetMode="External"/><Relationship Id="rId160" Type="http://schemas.openxmlformats.org/officeDocument/2006/relationships/hyperlink" Target="mailto:surjeetkhatri18@gmail.com" TargetMode="External"/><Relationship Id="rId216" Type="http://schemas.openxmlformats.org/officeDocument/2006/relationships/hyperlink" Target="mailto:rohitkannusoni@gmail.com" TargetMode="External"/><Relationship Id="rId423" Type="http://schemas.openxmlformats.org/officeDocument/2006/relationships/hyperlink" Target="mailto:davenderkumar7023@gmail.com" TargetMode="External"/><Relationship Id="rId258" Type="http://schemas.openxmlformats.org/officeDocument/2006/relationships/hyperlink" Target="mailto:joginderrana024@gmail.com" TargetMode="External"/><Relationship Id="rId465" Type="http://schemas.openxmlformats.org/officeDocument/2006/relationships/hyperlink" Target="mailto:7777033237a@gmail.com" TargetMode="External"/><Relationship Id="rId22" Type="http://schemas.openxmlformats.org/officeDocument/2006/relationships/hyperlink" Target="mailto:mehta.sanjay215@gmail.com" TargetMode="External"/><Relationship Id="rId64" Type="http://schemas.openxmlformats.org/officeDocument/2006/relationships/hyperlink" Target="mailto:ankursinghchaohan123@gmail.com" TargetMode="External"/><Relationship Id="rId118" Type="http://schemas.openxmlformats.org/officeDocument/2006/relationships/hyperlink" Target="mailto:pranav98mandal@gmail.com" TargetMode="External"/><Relationship Id="rId325" Type="http://schemas.openxmlformats.org/officeDocument/2006/relationships/hyperlink" Target="mailto:ishwarchandgoswami@gmail.com" TargetMode="External"/><Relationship Id="rId367" Type="http://schemas.openxmlformats.org/officeDocument/2006/relationships/hyperlink" Target="mailto:devkaloda@gmail.com" TargetMode="External"/><Relationship Id="rId532" Type="http://schemas.openxmlformats.org/officeDocument/2006/relationships/hyperlink" Target="mailto:kranish9@gmail.com" TargetMode="External"/><Relationship Id="rId171" Type="http://schemas.openxmlformats.org/officeDocument/2006/relationships/hyperlink" Target="mailto:reetukukaa@gmail.com" TargetMode="External"/><Relationship Id="rId227" Type="http://schemas.openxmlformats.org/officeDocument/2006/relationships/hyperlink" Target="mailto:siddhantsoni498@gmail.com" TargetMode="External"/><Relationship Id="rId269" Type="http://schemas.openxmlformats.org/officeDocument/2006/relationships/hyperlink" Target="mailto:btechshashank00@gmail.com" TargetMode="External"/><Relationship Id="rId434" Type="http://schemas.openxmlformats.org/officeDocument/2006/relationships/hyperlink" Target="mailto:naveenkhatana8059@gmail.com" TargetMode="External"/><Relationship Id="rId476" Type="http://schemas.openxmlformats.org/officeDocument/2006/relationships/hyperlink" Target="mailto:bhadouriashashank@gmail.com" TargetMode="External"/><Relationship Id="rId33" Type="http://schemas.openxmlformats.org/officeDocument/2006/relationships/hyperlink" Target="mailto:vishalanant12@gmail.com" TargetMode="External"/><Relationship Id="rId129" Type="http://schemas.openxmlformats.org/officeDocument/2006/relationships/hyperlink" Target="mailto:pchauhan200123@gmail.com" TargetMode="External"/><Relationship Id="rId280" Type="http://schemas.openxmlformats.org/officeDocument/2006/relationships/hyperlink" Target="mailto:bhatiav721@gmail.com" TargetMode="External"/><Relationship Id="rId336" Type="http://schemas.openxmlformats.org/officeDocument/2006/relationships/hyperlink" Target="mailto:parwalram@gmail.com" TargetMode="External"/><Relationship Id="rId501" Type="http://schemas.openxmlformats.org/officeDocument/2006/relationships/hyperlink" Target="mailto:ektasingh962810@gmail.com" TargetMode="External"/><Relationship Id="rId543" Type="http://schemas.openxmlformats.org/officeDocument/2006/relationships/hyperlink" Target="mailto:jhaashish38@gmail.com" TargetMode="External"/><Relationship Id="rId75" Type="http://schemas.openxmlformats.org/officeDocument/2006/relationships/hyperlink" Target="mailto:montysootwal995@gmail.com" TargetMode="External"/><Relationship Id="rId140" Type="http://schemas.openxmlformats.org/officeDocument/2006/relationships/hyperlink" Target="mailto:kadamrocks08@gmail.com" TargetMode="External"/><Relationship Id="rId182" Type="http://schemas.openxmlformats.org/officeDocument/2006/relationships/hyperlink" Target="mailto:kdalip894@gmail.com" TargetMode="External"/><Relationship Id="rId378" Type="http://schemas.openxmlformats.org/officeDocument/2006/relationships/hyperlink" Target="mailto:bs9653671@gmail.com" TargetMode="External"/><Relationship Id="rId403" Type="http://schemas.openxmlformats.org/officeDocument/2006/relationships/hyperlink" Target="mailto:vk98180@gmail.com" TargetMode="External"/><Relationship Id="rId6" Type="http://schemas.openxmlformats.org/officeDocument/2006/relationships/hyperlink" Target="mailto:rawatajay7383@gmail.com" TargetMode="External"/><Relationship Id="rId238" Type="http://schemas.openxmlformats.org/officeDocument/2006/relationships/hyperlink" Target="mailto:naveenvashisth437@gmail.com" TargetMode="External"/><Relationship Id="rId445" Type="http://schemas.openxmlformats.org/officeDocument/2006/relationships/hyperlink" Target="mailto:surajsingh7197@gmail.com" TargetMode="External"/><Relationship Id="rId487" Type="http://schemas.openxmlformats.org/officeDocument/2006/relationships/hyperlink" Target="mailto:prajapatineha704@gmail.com" TargetMode="External"/><Relationship Id="rId291" Type="http://schemas.openxmlformats.org/officeDocument/2006/relationships/hyperlink" Target="mailto:anutyagi1818@gmail.com" TargetMode="External"/><Relationship Id="rId305" Type="http://schemas.openxmlformats.org/officeDocument/2006/relationships/hyperlink" Target="mailto:aryantyagi9232@gmail.com" TargetMode="External"/><Relationship Id="rId347" Type="http://schemas.openxmlformats.org/officeDocument/2006/relationships/hyperlink" Target="mailto:arnab.singh12340@gmail.com" TargetMode="External"/><Relationship Id="rId512" Type="http://schemas.openxmlformats.org/officeDocument/2006/relationships/hyperlink" Target="mailto:vikramkhatkar0003@gmail.com" TargetMode="External"/><Relationship Id="rId44" Type="http://schemas.openxmlformats.org/officeDocument/2006/relationships/hyperlink" Target="mailto:lakshay083@gmail.com" TargetMode="External"/><Relationship Id="rId86" Type="http://schemas.openxmlformats.org/officeDocument/2006/relationships/hyperlink" Target="mailto:dhk4.ds@gmail.com" TargetMode="External"/><Relationship Id="rId151" Type="http://schemas.openxmlformats.org/officeDocument/2006/relationships/hyperlink" Target="mailto:priyanshuchhikara5384@gmail.com" TargetMode="External"/><Relationship Id="rId389" Type="http://schemas.openxmlformats.org/officeDocument/2006/relationships/hyperlink" Target="mailto:dagarh935@gmail.com" TargetMode="External"/><Relationship Id="rId193" Type="http://schemas.openxmlformats.org/officeDocument/2006/relationships/hyperlink" Target="mailto:mech.abhigupta@gmail.com" TargetMode="External"/><Relationship Id="rId207" Type="http://schemas.openxmlformats.org/officeDocument/2006/relationships/hyperlink" Target="mailto:sujansanora@gmail.com" TargetMode="External"/><Relationship Id="rId249" Type="http://schemas.openxmlformats.org/officeDocument/2006/relationships/hyperlink" Target="mailto:neerajjan096@gmail.com" TargetMode="External"/><Relationship Id="rId414" Type="http://schemas.openxmlformats.org/officeDocument/2006/relationships/hyperlink" Target="mailto:prabhatk884@gmail.com" TargetMode="External"/><Relationship Id="rId456" Type="http://schemas.openxmlformats.org/officeDocument/2006/relationships/hyperlink" Target="mailto:yadavrahul992841@gmail.com" TargetMode="External"/><Relationship Id="rId498" Type="http://schemas.openxmlformats.org/officeDocument/2006/relationships/hyperlink" Target="mailto:yashrana298@gmail.com" TargetMode="External"/><Relationship Id="rId13" Type="http://schemas.openxmlformats.org/officeDocument/2006/relationships/hyperlink" Target="mailto:ashupanditdpgi845@gmail.com" TargetMode="External"/><Relationship Id="rId109" Type="http://schemas.openxmlformats.org/officeDocument/2006/relationships/hyperlink" Target="mailto:ajaymathur370@gmail.com" TargetMode="External"/><Relationship Id="rId260" Type="http://schemas.openxmlformats.org/officeDocument/2006/relationships/hyperlink" Target="mailto:bsudhir241@gmail.com" TargetMode="External"/><Relationship Id="rId316" Type="http://schemas.openxmlformats.org/officeDocument/2006/relationships/hyperlink" Target="mailto:harishk070495@gmail.com" TargetMode="External"/><Relationship Id="rId523" Type="http://schemas.openxmlformats.org/officeDocument/2006/relationships/hyperlink" Target="mailto:pardeepkumar07072003@gmail.com" TargetMode="External"/><Relationship Id="rId55" Type="http://schemas.openxmlformats.org/officeDocument/2006/relationships/hyperlink" Target="mailto:adyaljogi11021998@gmail.com" TargetMode="External"/><Relationship Id="rId97" Type="http://schemas.openxmlformats.org/officeDocument/2006/relationships/hyperlink" Target="mailto:dineshtondon07@gmail.com" TargetMode="External"/><Relationship Id="rId120" Type="http://schemas.openxmlformats.org/officeDocument/2006/relationships/hyperlink" Target="mailto:dharmendrakapoor7065571363@gmail.com" TargetMode="External"/><Relationship Id="rId358" Type="http://schemas.openxmlformats.org/officeDocument/2006/relationships/hyperlink" Target="mailto:vijaykaushik2468@gmail.com" TargetMode="External"/><Relationship Id="rId162" Type="http://schemas.openxmlformats.org/officeDocument/2006/relationships/hyperlink" Target="mailto:tejveer.1512@gmail.com" TargetMode="External"/><Relationship Id="rId218" Type="http://schemas.openxmlformats.org/officeDocument/2006/relationships/hyperlink" Target="mailto:ssdagar555@gmail.com" TargetMode="External"/><Relationship Id="rId425" Type="http://schemas.openxmlformats.org/officeDocument/2006/relationships/hyperlink" Target="mailto:nishantb5122000@gmail.com" TargetMode="External"/><Relationship Id="rId467" Type="http://schemas.openxmlformats.org/officeDocument/2006/relationships/hyperlink" Target="mailto:sainivikash6358@gmail.com" TargetMode="External"/><Relationship Id="rId271" Type="http://schemas.openxmlformats.org/officeDocument/2006/relationships/hyperlink" Target="mailto:danish.parvez0307@gmail.com" TargetMode="External"/><Relationship Id="rId24" Type="http://schemas.openxmlformats.org/officeDocument/2006/relationships/hyperlink" Target="mailto:yadavjit96@gmail.com" TargetMode="External"/><Relationship Id="rId66" Type="http://schemas.openxmlformats.org/officeDocument/2006/relationships/hyperlink" Target="mailto:vinaymishra83151@gmail.com" TargetMode="External"/><Relationship Id="rId131" Type="http://schemas.openxmlformats.org/officeDocument/2006/relationships/hyperlink" Target="mailto:vishalsinghtomar1998@gmail.com" TargetMode="External"/><Relationship Id="rId327" Type="http://schemas.openxmlformats.org/officeDocument/2006/relationships/hyperlink" Target="mailto:suryapratapchandpur@gmail.com" TargetMode="External"/><Relationship Id="rId369" Type="http://schemas.openxmlformats.org/officeDocument/2006/relationships/hyperlink" Target="mailto:princekumar852436@gmail.com" TargetMode="External"/><Relationship Id="rId534" Type="http://schemas.openxmlformats.org/officeDocument/2006/relationships/hyperlink" Target="mailto:katochshreya67@gmail.com" TargetMode="External"/><Relationship Id="rId173" Type="http://schemas.openxmlformats.org/officeDocument/2006/relationships/hyperlink" Target="mailto:surajprasad177@gmail.com" TargetMode="External"/><Relationship Id="rId229" Type="http://schemas.openxmlformats.org/officeDocument/2006/relationships/hyperlink" Target="mailto:ahmadnawazkhan144@gmail.com" TargetMode="External"/><Relationship Id="rId380" Type="http://schemas.openxmlformats.org/officeDocument/2006/relationships/hyperlink" Target="mailto:naveenmathur200@gmail.com" TargetMode="External"/><Relationship Id="rId436" Type="http://schemas.openxmlformats.org/officeDocument/2006/relationships/hyperlink" Target="mailto:akbhardwaj9999@gmail.com" TargetMode="External"/><Relationship Id="rId240" Type="http://schemas.openxmlformats.org/officeDocument/2006/relationships/hyperlink" Target="mailto:sadredelhi@gmail.com" TargetMode="External"/><Relationship Id="rId478" Type="http://schemas.openxmlformats.org/officeDocument/2006/relationships/hyperlink" Target="mailto:sh965020@gmail.com" TargetMode="External"/><Relationship Id="rId35" Type="http://schemas.openxmlformats.org/officeDocument/2006/relationships/hyperlink" Target="mailto:manishkanyal573@gmail.com" TargetMode="External"/><Relationship Id="rId77" Type="http://schemas.openxmlformats.org/officeDocument/2006/relationships/hyperlink" Target="mailto:kaushiklokesh159@gmail.com" TargetMode="External"/><Relationship Id="rId100" Type="http://schemas.openxmlformats.org/officeDocument/2006/relationships/hyperlink" Target="mailto:sarvendra7458@gmail.com" TargetMode="External"/><Relationship Id="rId282" Type="http://schemas.openxmlformats.org/officeDocument/2006/relationships/hyperlink" Target="mailto:amtmandal278@gmail.com" TargetMode="External"/><Relationship Id="rId338" Type="http://schemas.openxmlformats.org/officeDocument/2006/relationships/hyperlink" Target="mailto:ssingh.ss812@gmail.com" TargetMode="External"/><Relationship Id="rId503" Type="http://schemas.openxmlformats.org/officeDocument/2006/relationships/hyperlink" Target="mailto:amanammyji@gmail.com" TargetMode="External"/><Relationship Id="rId545" Type="http://schemas.openxmlformats.org/officeDocument/2006/relationships/hyperlink" Target="mailto:aartisaini031996@gmail.com" TargetMode="External"/><Relationship Id="rId8" Type="http://schemas.openxmlformats.org/officeDocument/2006/relationships/hyperlink" Target="mailto:talibmirza62@gmail.com" TargetMode="External"/><Relationship Id="rId142" Type="http://schemas.openxmlformats.org/officeDocument/2006/relationships/hyperlink" Target="mailto:pra.swadhinpradhan123@gmail.com" TargetMode="External"/><Relationship Id="rId184" Type="http://schemas.openxmlformats.org/officeDocument/2006/relationships/hyperlink" Target="mailto:designs.sharma@gmail.com" TargetMode="External"/><Relationship Id="rId391" Type="http://schemas.openxmlformats.org/officeDocument/2006/relationships/hyperlink" Target="mailto:sainivinod053@gmail.com" TargetMode="External"/><Relationship Id="rId405" Type="http://schemas.openxmlformats.org/officeDocument/2006/relationships/hyperlink" Target="mailto:gulshankoli1998@gmail.com" TargetMode="External"/><Relationship Id="rId447" Type="http://schemas.openxmlformats.org/officeDocument/2006/relationships/hyperlink" Target="mailto:nvnk548@gmail.com" TargetMode="External"/><Relationship Id="rId251" Type="http://schemas.openxmlformats.org/officeDocument/2006/relationships/hyperlink" Target="mailto:divyeshbhardwaj22@gmail.com" TargetMode="External"/><Relationship Id="rId489" Type="http://schemas.openxmlformats.org/officeDocument/2006/relationships/hyperlink" Target="mailto:parveshdahiya520@gmail.com" TargetMode="External"/><Relationship Id="rId46" Type="http://schemas.openxmlformats.org/officeDocument/2006/relationships/hyperlink" Target="mailto:chik5544@gmail.com" TargetMode="External"/><Relationship Id="rId293" Type="http://schemas.openxmlformats.org/officeDocument/2006/relationships/hyperlink" Target="mailto:lalitwaldia123@gmail.com" TargetMode="External"/><Relationship Id="rId307" Type="http://schemas.openxmlformats.org/officeDocument/2006/relationships/hyperlink" Target="mailto:khutelmonty@gmail.com" TargetMode="External"/><Relationship Id="rId349" Type="http://schemas.openxmlformats.org/officeDocument/2006/relationships/hyperlink" Target="mailto:chahalvikram410@gmail.com" TargetMode="External"/><Relationship Id="rId514" Type="http://schemas.openxmlformats.org/officeDocument/2006/relationships/hyperlink" Target="mailto:dhakaanil12@gmail.com" TargetMode="External"/><Relationship Id="rId88" Type="http://schemas.openxmlformats.org/officeDocument/2006/relationships/hyperlink" Target="mailto:ac7375015@gmail.com" TargetMode="External"/><Relationship Id="rId111" Type="http://schemas.openxmlformats.org/officeDocument/2006/relationships/hyperlink" Target="mailto:kkp6571@gmail.com" TargetMode="External"/><Relationship Id="rId153" Type="http://schemas.openxmlformats.org/officeDocument/2006/relationships/hyperlink" Target="mailto:rk7768129@gmail.com" TargetMode="External"/><Relationship Id="rId195" Type="http://schemas.openxmlformats.org/officeDocument/2006/relationships/hyperlink" Target="mailto:alokranjanpandey372@gmail.com" TargetMode="External"/><Relationship Id="rId209" Type="http://schemas.openxmlformats.org/officeDocument/2006/relationships/hyperlink" Target="mailto:iamimran194@gmail.com" TargetMode="External"/><Relationship Id="rId360" Type="http://schemas.openxmlformats.org/officeDocument/2006/relationships/hyperlink" Target="mailto:sa991061@gmail.com" TargetMode="External"/><Relationship Id="rId416" Type="http://schemas.openxmlformats.org/officeDocument/2006/relationships/hyperlink" Target="mailto:jitujedi@gmail.com" TargetMode="External"/><Relationship Id="rId220" Type="http://schemas.openxmlformats.org/officeDocument/2006/relationships/hyperlink" Target="mailto:helloiamgauravgs@gmail.com" TargetMode="External"/><Relationship Id="rId458" Type="http://schemas.openxmlformats.org/officeDocument/2006/relationships/hyperlink" Target="mailto:yogi55218@gmail.com" TargetMode="External"/><Relationship Id="rId15" Type="http://schemas.openxmlformats.org/officeDocument/2006/relationships/hyperlink" Target="mailto:himanshupanchal315@gmail.com" TargetMode="External"/><Relationship Id="rId57" Type="http://schemas.openxmlformats.org/officeDocument/2006/relationships/hyperlink" Target="mailto:sonukaush6@gmail.com" TargetMode="External"/><Relationship Id="rId262" Type="http://schemas.openxmlformats.org/officeDocument/2006/relationships/hyperlink" Target="mailto:princeverma669@gmail.com" TargetMode="External"/><Relationship Id="rId318" Type="http://schemas.openxmlformats.org/officeDocument/2006/relationships/hyperlink" Target="mailto:lokeshsoni6780@gmail.com" TargetMode="External"/><Relationship Id="rId525" Type="http://schemas.openxmlformats.org/officeDocument/2006/relationships/hyperlink" Target="mailto:rsharma93620@gmail.com" TargetMode="External"/><Relationship Id="rId99" Type="http://schemas.openxmlformats.org/officeDocument/2006/relationships/hyperlink" Target="mailto:rohikuwalia@gmail.com" TargetMode="External"/><Relationship Id="rId122" Type="http://schemas.openxmlformats.org/officeDocument/2006/relationships/hyperlink" Target="mailto:niranjanb1418@gmail.com" TargetMode="External"/><Relationship Id="rId164" Type="http://schemas.openxmlformats.org/officeDocument/2006/relationships/hyperlink" Target="mailto:girdharisahu044@gmail.com" TargetMode="External"/><Relationship Id="rId371" Type="http://schemas.openxmlformats.org/officeDocument/2006/relationships/hyperlink" Target="mailto:choudharyvineet00018@gmail.com" TargetMode="External"/><Relationship Id="rId427" Type="http://schemas.openxmlformats.org/officeDocument/2006/relationships/hyperlink" Target="mailto:sonukumaru13@gmail.com" TargetMode="External"/><Relationship Id="rId469" Type="http://schemas.openxmlformats.org/officeDocument/2006/relationships/hyperlink" Target="mailto:cadhirug@gmail.com" TargetMode="External"/><Relationship Id="rId26" Type="http://schemas.openxmlformats.org/officeDocument/2006/relationships/hyperlink" Target="mailto:singhdeepraj57@gmail.com" TargetMode="External"/><Relationship Id="rId231" Type="http://schemas.openxmlformats.org/officeDocument/2006/relationships/hyperlink" Target="mailto:garimasindhwani1998@gmail.com" TargetMode="External"/><Relationship Id="rId273" Type="http://schemas.openxmlformats.org/officeDocument/2006/relationships/hyperlink" Target="mailto:kskaransi520@gmail.com" TargetMode="External"/><Relationship Id="rId329" Type="http://schemas.openxmlformats.org/officeDocument/2006/relationships/hyperlink" Target="mailto:mandaltarun715@gmail.com" TargetMode="External"/><Relationship Id="rId480" Type="http://schemas.openxmlformats.org/officeDocument/2006/relationships/hyperlink" Target="mailto:ritikchaturvedi5666@gmail.com" TargetMode="External"/><Relationship Id="rId536" Type="http://schemas.openxmlformats.org/officeDocument/2006/relationships/hyperlink" Target="mailto:anoopyadav5000987@gmail.com" TargetMode="External"/><Relationship Id="rId68" Type="http://schemas.openxmlformats.org/officeDocument/2006/relationships/hyperlink" Target="mailto:sunilsuthari001@gmail.com" TargetMode="External"/><Relationship Id="rId133" Type="http://schemas.openxmlformats.org/officeDocument/2006/relationships/hyperlink" Target="mailto:sumitkumarchaurasiya467@gmail.com" TargetMode="External"/><Relationship Id="rId175" Type="http://schemas.openxmlformats.org/officeDocument/2006/relationships/hyperlink" Target="mailto:adityahpratihast786@gmail.com" TargetMode="External"/><Relationship Id="rId340" Type="http://schemas.openxmlformats.org/officeDocument/2006/relationships/hyperlink" Target="mailto:pradeepk5211@gmail.com" TargetMode="External"/><Relationship Id="rId200" Type="http://schemas.openxmlformats.org/officeDocument/2006/relationships/hyperlink" Target="mailto:gauravtyagidlp1@gmail.com" TargetMode="External"/><Relationship Id="rId382" Type="http://schemas.openxmlformats.org/officeDocument/2006/relationships/hyperlink" Target="mailto:kumar875509@gmail.com" TargetMode="External"/><Relationship Id="rId438" Type="http://schemas.openxmlformats.org/officeDocument/2006/relationships/hyperlink" Target="mailto:tiwaris729@gmail.com" TargetMode="External"/><Relationship Id="rId242" Type="http://schemas.openxmlformats.org/officeDocument/2006/relationships/hyperlink" Target="mailto:gauravsavita749@gmail.com" TargetMode="External"/><Relationship Id="rId284" Type="http://schemas.openxmlformats.org/officeDocument/2006/relationships/hyperlink" Target="mailto:bharatdeewan@gmail.com" TargetMode="External"/><Relationship Id="rId491" Type="http://schemas.openxmlformats.org/officeDocument/2006/relationships/hyperlink" Target="mailto:arya_santi17@hotmail.com" TargetMode="External"/><Relationship Id="rId505" Type="http://schemas.openxmlformats.org/officeDocument/2006/relationships/hyperlink" Target="mailto:lokeshdhaiya92@gmail.com" TargetMode="External"/><Relationship Id="rId37" Type="http://schemas.openxmlformats.org/officeDocument/2006/relationships/hyperlink" Target="mailto:amarnath0121@gmail.com" TargetMode="External"/><Relationship Id="rId79" Type="http://schemas.openxmlformats.org/officeDocument/2006/relationships/hyperlink" Target="mailto:shahidhussain614@gmail.com" TargetMode="External"/><Relationship Id="rId102" Type="http://schemas.openxmlformats.org/officeDocument/2006/relationships/hyperlink" Target="mailto:rahulsharma.9582432509@gmail.com" TargetMode="External"/><Relationship Id="rId144" Type="http://schemas.openxmlformats.org/officeDocument/2006/relationships/hyperlink" Target="mailto:amising486@gmail.com" TargetMode="External"/><Relationship Id="rId90" Type="http://schemas.openxmlformats.org/officeDocument/2006/relationships/hyperlink" Target="mailto:kumarsandeepcpr@gmail.com" TargetMode="External"/><Relationship Id="rId186" Type="http://schemas.openxmlformats.org/officeDocument/2006/relationships/hyperlink" Target="mailto:roopchandroop123@gmail.com" TargetMode="External"/><Relationship Id="rId351" Type="http://schemas.openxmlformats.org/officeDocument/2006/relationships/hyperlink" Target="mailto:rajapoorva2@gmail.com" TargetMode="External"/><Relationship Id="rId393" Type="http://schemas.openxmlformats.org/officeDocument/2006/relationships/hyperlink" Target="mailto:mohansohal2@gmail.com" TargetMode="External"/><Relationship Id="rId407" Type="http://schemas.openxmlformats.org/officeDocument/2006/relationships/hyperlink" Target="mailto:yadavdeepu563@gmail.com" TargetMode="External"/><Relationship Id="rId449" Type="http://schemas.openxmlformats.org/officeDocument/2006/relationships/hyperlink" Target="mailto:kunalkumar99588@gmail.com" TargetMode="External"/><Relationship Id="rId211" Type="http://schemas.openxmlformats.org/officeDocument/2006/relationships/hyperlink" Target="mailto:sumit822282suresh@gmail.com" TargetMode="External"/><Relationship Id="rId253" Type="http://schemas.openxmlformats.org/officeDocument/2006/relationships/hyperlink" Target="mailto:tiwarirameshclj@gmail.com" TargetMode="External"/><Relationship Id="rId295" Type="http://schemas.openxmlformats.org/officeDocument/2006/relationships/hyperlink" Target="mailto:kbhupender415@gmail.com" TargetMode="External"/><Relationship Id="rId309" Type="http://schemas.openxmlformats.org/officeDocument/2006/relationships/hyperlink" Target="mailto:kumarkaran09344@gmail.com" TargetMode="External"/><Relationship Id="rId460" Type="http://schemas.openxmlformats.org/officeDocument/2006/relationships/hyperlink" Target="mailto:keshavbabbar33@gmail.com" TargetMode="External"/><Relationship Id="rId516" Type="http://schemas.openxmlformats.org/officeDocument/2006/relationships/hyperlink" Target="mailto:rohitpnp2001@gmail.com" TargetMode="External"/><Relationship Id="rId48" Type="http://schemas.openxmlformats.org/officeDocument/2006/relationships/hyperlink" Target="mailto:rahul721234@gmail.com" TargetMode="External"/><Relationship Id="rId113" Type="http://schemas.openxmlformats.org/officeDocument/2006/relationships/hyperlink" Target="mailto:adeshyadavsuthari@gmail.com" TargetMode="External"/><Relationship Id="rId320" Type="http://schemas.openxmlformats.org/officeDocument/2006/relationships/hyperlink" Target="mailto:singhvikas7610@gmail.com" TargetMode="External"/><Relationship Id="rId155" Type="http://schemas.openxmlformats.org/officeDocument/2006/relationships/hyperlink" Target="mailto:is6142043@gmail.com" TargetMode="External"/><Relationship Id="rId197" Type="http://schemas.openxmlformats.org/officeDocument/2006/relationships/hyperlink" Target="mailto:sachint8396@gmail.com" TargetMode="External"/><Relationship Id="rId362" Type="http://schemas.openxmlformats.org/officeDocument/2006/relationships/hyperlink" Target="mailto:dhullmohit87@gmail.com" TargetMode="External"/><Relationship Id="rId418" Type="http://schemas.openxmlformats.org/officeDocument/2006/relationships/hyperlink" Target="mailto:amarkumarsharma2627@gmail.com" TargetMode="External"/><Relationship Id="rId222" Type="http://schemas.openxmlformats.org/officeDocument/2006/relationships/hyperlink" Target="mailto:ravinder.yadav28@yahoo.com" TargetMode="External"/><Relationship Id="rId264" Type="http://schemas.openxmlformats.org/officeDocument/2006/relationships/hyperlink" Target="mailto:gyanendragyani63@gmail.com" TargetMode="External"/><Relationship Id="rId471" Type="http://schemas.openxmlformats.org/officeDocument/2006/relationships/hyperlink" Target="mailto:tyagiavieee@gmail.com" TargetMode="External"/><Relationship Id="rId17" Type="http://schemas.openxmlformats.org/officeDocument/2006/relationships/hyperlink" Target="mailto:nidsrocks20@gmail.com" TargetMode="External"/><Relationship Id="rId59" Type="http://schemas.openxmlformats.org/officeDocument/2006/relationships/hyperlink" Target="mailto:ankitbhatia31599@gmail.com" TargetMode="External"/><Relationship Id="rId124" Type="http://schemas.openxmlformats.org/officeDocument/2006/relationships/hyperlink" Target="mailto:rk2892071@gmail.com" TargetMode="External"/><Relationship Id="rId527" Type="http://schemas.openxmlformats.org/officeDocument/2006/relationships/hyperlink" Target="mailto:kdev254@gmail.com" TargetMode="External"/><Relationship Id="rId70" Type="http://schemas.openxmlformats.org/officeDocument/2006/relationships/hyperlink" Target="mailto:daksh.kataria13@gmail.com" TargetMode="External"/><Relationship Id="rId166" Type="http://schemas.openxmlformats.org/officeDocument/2006/relationships/hyperlink" Target="mailto:rajnishkumar51290@gmail.com" TargetMode="External"/><Relationship Id="rId331" Type="http://schemas.openxmlformats.org/officeDocument/2006/relationships/hyperlink" Target="mailto:raj7550singh@gmail.com" TargetMode="External"/><Relationship Id="rId373" Type="http://schemas.openxmlformats.org/officeDocument/2006/relationships/hyperlink" Target="mailto:singhbadshahv@gmail.com" TargetMode="External"/><Relationship Id="rId429" Type="http://schemas.openxmlformats.org/officeDocument/2006/relationships/hyperlink" Target="mailto:shivamsaini01234@gmail.com" TargetMode="External"/><Relationship Id="rId1" Type="http://schemas.openxmlformats.org/officeDocument/2006/relationships/hyperlink" Target="mailto:bhartibaghel193@gmail.com" TargetMode="External"/><Relationship Id="rId233" Type="http://schemas.openxmlformats.org/officeDocument/2006/relationships/hyperlink" Target="mailto:meharmustaque@gmail.com" TargetMode="External"/><Relationship Id="rId440" Type="http://schemas.openxmlformats.org/officeDocument/2006/relationships/hyperlink" Target="mailto:vijaykumar3635128@gmail.com" TargetMode="External"/><Relationship Id="rId28" Type="http://schemas.openxmlformats.org/officeDocument/2006/relationships/hyperlink" Target="mailto:kumarankitmishra0@gmail.com" TargetMode="External"/><Relationship Id="rId275" Type="http://schemas.openxmlformats.org/officeDocument/2006/relationships/hyperlink" Target="mailto:sonujii1235@gmail.com" TargetMode="External"/><Relationship Id="rId300" Type="http://schemas.openxmlformats.org/officeDocument/2006/relationships/hyperlink" Target="mailto:siddhantsoni498@gmail.com" TargetMode="External"/><Relationship Id="rId482" Type="http://schemas.openxmlformats.org/officeDocument/2006/relationships/hyperlink" Target="mailto:gabbuarya67@gmail.com" TargetMode="External"/><Relationship Id="rId538" Type="http://schemas.openxmlformats.org/officeDocument/2006/relationships/hyperlink" Target="mailto:npgohana@gmail.com" TargetMode="External"/><Relationship Id="rId81" Type="http://schemas.openxmlformats.org/officeDocument/2006/relationships/hyperlink" Target="mailto:kravi7843@gmail.com" TargetMode="External"/><Relationship Id="rId135" Type="http://schemas.openxmlformats.org/officeDocument/2006/relationships/hyperlink" Target="mailto:kmontosh470@gmail.com" TargetMode="External"/><Relationship Id="rId177" Type="http://schemas.openxmlformats.org/officeDocument/2006/relationships/hyperlink" Target="mailto:somesh.mahawer.007@gmail.com" TargetMode="External"/><Relationship Id="rId342" Type="http://schemas.openxmlformats.org/officeDocument/2006/relationships/hyperlink" Target="mailto:mk7839797330@gmail.com" TargetMode="External"/><Relationship Id="rId384" Type="http://schemas.openxmlformats.org/officeDocument/2006/relationships/hyperlink" Target="mailto:hiteshsingh326789@gmail.com" TargetMode="External"/><Relationship Id="rId202" Type="http://schemas.openxmlformats.org/officeDocument/2006/relationships/hyperlink" Target="mailto:roseymahawar@gmail.com" TargetMode="External"/><Relationship Id="rId244" Type="http://schemas.openxmlformats.org/officeDocument/2006/relationships/hyperlink" Target="mailto:singhaishwarya301@gmail.com" TargetMode="External"/><Relationship Id="rId39" Type="http://schemas.openxmlformats.org/officeDocument/2006/relationships/hyperlink" Target="mailto:vinay1991kumar2011@gmail.com" TargetMode="External"/><Relationship Id="rId286" Type="http://schemas.openxmlformats.org/officeDocument/2006/relationships/hyperlink" Target="mailto:bhagwanshukla222@gmail.com" TargetMode="External"/><Relationship Id="rId451" Type="http://schemas.openxmlformats.org/officeDocument/2006/relationships/hyperlink" Target="mailto:chetandabarwas@gmail.com" TargetMode="External"/><Relationship Id="rId493" Type="http://schemas.openxmlformats.org/officeDocument/2006/relationships/hyperlink" Target="mailto:sumitkapro0143@gmail.com" TargetMode="External"/><Relationship Id="rId507" Type="http://schemas.openxmlformats.org/officeDocument/2006/relationships/hyperlink" Target="mailto:mercynikhr@gmail.com" TargetMode="External"/><Relationship Id="rId50" Type="http://schemas.openxmlformats.org/officeDocument/2006/relationships/hyperlink" Target="mailto:daapak83@gmail.com" TargetMode="External"/><Relationship Id="rId104" Type="http://schemas.openxmlformats.org/officeDocument/2006/relationships/hyperlink" Target="mailto:soniadelhi742@gmail.com" TargetMode="External"/><Relationship Id="rId146" Type="http://schemas.openxmlformats.org/officeDocument/2006/relationships/hyperlink" Target="mailto:arpitkumar2001paris@gmail.com" TargetMode="External"/><Relationship Id="rId188" Type="http://schemas.openxmlformats.org/officeDocument/2006/relationships/hyperlink" Target="mailto:princemishra303199@gmail.com" TargetMode="External"/><Relationship Id="rId311" Type="http://schemas.openxmlformats.org/officeDocument/2006/relationships/hyperlink" Target="mailto:ravindersinghrathore999@gmail.com" TargetMode="External"/><Relationship Id="rId353" Type="http://schemas.openxmlformats.org/officeDocument/2006/relationships/hyperlink" Target="mailto:yadavyogi231@gmail.com" TargetMode="External"/><Relationship Id="rId395" Type="http://schemas.openxmlformats.org/officeDocument/2006/relationships/hyperlink" Target="mailto:rajanrajput1113@gmail.com" TargetMode="External"/><Relationship Id="rId409" Type="http://schemas.openxmlformats.org/officeDocument/2006/relationships/hyperlink" Target="mailto:sachinmathur143@gmail.com" TargetMode="External"/><Relationship Id="rId92" Type="http://schemas.openxmlformats.org/officeDocument/2006/relationships/hyperlink" Target="mailto:kaurpuneet899@yahoo.com" TargetMode="External"/><Relationship Id="rId213" Type="http://schemas.openxmlformats.org/officeDocument/2006/relationships/hyperlink" Target="mailto:vv6887560@gmail.com" TargetMode="External"/><Relationship Id="rId420" Type="http://schemas.openxmlformats.org/officeDocument/2006/relationships/hyperlink" Target="mailto:sannuchouhan144@gmail.com" TargetMode="External"/><Relationship Id="rId255" Type="http://schemas.openxmlformats.org/officeDocument/2006/relationships/hyperlink" Target="mailto:niteshkmr9781@gmail.com" TargetMode="External"/><Relationship Id="rId297" Type="http://schemas.openxmlformats.org/officeDocument/2006/relationships/hyperlink" Target="mailto:amandabas009@gmail.com" TargetMode="External"/><Relationship Id="rId462" Type="http://schemas.openxmlformats.org/officeDocument/2006/relationships/hyperlink" Target="mailto:ashishjangra01366@gmail.com" TargetMode="External"/><Relationship Id="rId518" Type="http://schemas.openxmlformats.org/officeDocument/2006/relationships/hyperlink" Target="mailto:ak25aman@gmail.com" TargetMode="External"/><Relationship Id="rId115" Type="http://schemas.openxmlformats.org/officeDocument/2006/relationships/hyperlink" Target="mailto:ravirajawat440@gmail.com" TargetMode="External"/><Relationship Id="rId157" Type="http://schemas.openxmlformats.org/officeDocument/2006/relationships/hyperlink" Target="mailto:dushyantpanwar4@gmail.com" TargetMode="External"/><Relationship Id="rId322" Type="http://schemas.openxmlformats.org/officeDocument/2006/relationships/hyperlink" Target="mailto:dereck_dev@yahoo.com" TargetMode="External"/><Relationship Id="rId364" Type="http://schemas.openxmlformats.org/officeDocument/2006/relationships/hyperlink" Target="mailto:roniktasud@gmail.com" TargetMode="External"/><Relationship Id="rId61" Type="http://schemas.openxmlformats.org/officeDocument/2006/relationships/hyperlink" Target="mailto:singhmanish8115@gmail.com" TargetMode="External"/><Relationship Id="rId199" Type="http://schemas.openxmlformats.org/officeDocument/2006/relationships/hyperlink" Target="mailto:patelsushil134@gmail.com" TargetMode="External"/><Relationship Id="rId19" Type="http://schemas.openxmlformats.org/officeDocument/2006/relationships/hyperlink" Target="mailto:tim76in@gmail.com" TargetMode="External"/><Relationship Id="rId224" Type="http://schemas.openxmlformats.org/officeDocument/2006/relationships/hyperlink" Target="mailto:mukeshrajoreya1@gmail.com" TargetMode="External"/><Relationship Id="rId266" Type="http://schemas.openxmlformats.org/officeDocument/2006/relationships/hyperlink" Target="mailto:mohitgaba121@gmail.com" TargetMode="External"/><Relationship Id="rId431" Type="http://schemas.openxmlformats.org/officeDocument/2006/relationships/hyperlink" Target="mailto:rahultasud@gmail.com" TargetMode="External"/><Relationship Id="rId473" Type="http://schemas.openxmlformats.org/officeDocument/2006/relationships/hyperlink" Target="mailto:rajnikantmishra9661@gmail.com" TargetMode="External"/><Relationship Id="rId529" Type="http://schemas.openxmlformats.org/officeDocument/2006/relationships/hyperlink" Target="mailto:panwaraman211998@gmail.com" TargetMode="External"/><Relationship Id="rId30" Type="http://schemas.openxmlformats.org/officeDocument/2006/relationships/hyperlink" Target="mailto:subheshwar.mshra@outlook.com" TargetMode="External"/><Relationship Id="rId126" Type="http://schemas.openxmlformats.org/officeDocument/2006/relationships/hyperlink" Target="mailto:syashpal436@gmail.com" TargetMode="External"/><Relationship Id="rId168" Type="http://schemas.openxmlformats.org/officeDocument/2006/relationships/hyperlink" Target="mailto:jaivardhanjain204@gmail.com" TargetMode="External"/><Relationship Id="rId333" Type="http://schemas.openxmlformats.org/officeDocument/2006/relationships/hyperlink" Target="mailto:481sharmaritik@gmail.com" TargetMode="External"/><Relationship Id="rId540" Type="http://schemas.openxmlformats.org/officeDocument/2006/relationships/hyperlink" Target="mailto:yy90575952@gmail.com" TargetMode="External"/><Relationship Id="rId72" Type="http://schemas.openxmlformats.org/officeDocument/2006/relationships/hyperlink" Target="mailto:rajan.rs512@gmail.com" TargetMode="External"/><Relationship Id="rId375" Type="http://schemas.openxmlformats.org/officeDocument/2006/relationships/hyperlink" Target="mailto:thapasaurav123456@gmail.com" TargetMode="External"/><Relationship Id="rId3" Type="http://schemas.openxmlformats.org/officeDocument/2006/relationships/hyperlink" Target="mailto:pinkuthakur0402@gmail.com" TargetMode="External"/><Relationship Id="rId235" Type="http://schemas.openxmlformats.org/officeDocument/2006/relationships/hyperlink" Target="mailto:varunv82786@gmail.com" TargetMode="External"/><Relationship Id="rId277" Type="http://schemas.openxmlformats.org/officeDocument/2006/relationships/hyperlink" Target="mailto:kaushalroy9685@gmail.com" TargetMode="External"/><Relationship Id="rId400" Type="http://schemas.openxmlformats.org/officeDocument/2006/relationships/hyperlink" Target="mailto:tanaysharma.a1@gmail.com" TargetMode="External"/><Relationship Id="rId442" Type="http://schemas.openxmlformats.org/officeDocument/2006/relationships/hyperlink" Target="mailto:ap3342061@gmail.com" TargetMode="External"/><Relationship Id="rId484" Type="http://schemas.openxmlformats.org/officeDocument/2006/relationships/hyperlink" Target="mailto:praveen.bhadula94@gmail.com" TargetMode="External"/><Relationship Id="rId137" Type="http://schemas.openxmlformats.org/officeDocument/2006/relationships/hyperlink" Target="mailto:raoyogi099@gmail.com" TargetMode="External"/><Relationship Id="rId302" Type="http://schemas.openxmlformats.org/officeDocument/2006/relationships/hyperlink" Target="mailto:ashishpandat989966@gmail.com" TargetMode="External"/><Relationship Id="rId344" Type="http://schemas.openxmlformats.org/officeDocument/2006/relationships/hyperlink" Target="mailto:g.s.9971392129@gmail.com" TargetMode="External"/><Relationship Id="rId41" Type="http://schemas.openxmlformats.org/officeDocument/2006/relationships/hyperlink" Target="mailto:my936065@gmail.com" TargetMode="External"/><Relationship Id="rId83" Type="http://schemas.openxmlformats.org/officeDocument/2006/relationships/hyperlink" Target="mailto:ankurverma44@icloud.com" TargetMode="External"/><Relationship Id="rId179" Type="http://schemas.openxmlformats.org/officeDocument/2006/relationships/hyperlink" Target="mailto:singhsushil36@gmail.com" TargetMode="External"/><Relationship Id="rId386" Type="http://schemas.openxmlformats.org/officeDocument/2006/relationships/hyperlink" Target="mailto:ramkeshbhambhu1998@gmail.com" TargetMode="External"/><Relationship Id="rId190" Type="http://schemas.openxmlformats.org/officeDocument/2006/relationships/hyperlink" Target="mailto:vimalyadav045@gmail.com" TargetMode="External"/><Relationship Id="rId204" Type="http://schemas.openxmlformats.org/officeDocument/2006/relationships/hyperlink" Target="mailto:pareshshah02011997@gmail.com" TargetMode="External"/><Relationship Id="rId246" Type="http://schemas.openxmlformats.org/officeDocument/2006/relationships/hyperlink" Target="mailto:anjushym1996@gmail.com" TargetMode="External"/><Relationship Id="rId288" Type="http://schemas.openxmlformats.org/officeDocument/2006/relationships/hyperlink" Target="mailto:zha.a@yahoo.com" TargetMode="External"/><Relationship Id="rId411" Type="http://schemas.openxmlformats.org/officeDocument/2006/relationships/hyperlink" Target="mailto:pradeepdubey360@gmail.com" TargetMode="External"/><Relationship Id="rId453" Type="http://schemas.openxmlformats.org/officeDocument/2006/relationships/hyperlink" Target="mailto:ramanjangra467@gmail.com" TargetMode="External"/><Relationship Id="rId509" Type="http://schemas.openxmlformats.org/officeDocument/2006/relationships/hyperlink" Target="mailto:manojk9106@gmail.com" TargetMode="External"/><Relationship Id="rId106" Type="http://schemas.openxmlformats.org/officeDocument/2006/relationships/hyperlink" Target="mailto:geetageeta73666@gmail.com" TargetMode="External"/><Relationship Id="rId313" Type="http://schemas.openxmlformats.org/officeDocument/2006/relationships/hyperlink" Target="mailto:sk2209963@gmail.com" TargetMode="External"/><Relationship Id="rId495" Type="http://schemas.openxmlformats.org/officeDocument/2006/relationships/hyperlink" Target="mailto:rahulrathorebijwasan123@gmail.com" TargetMode="External"/><Relationship Id="rId10" Type="http://schemas.openxmlformats.org/officeDocument/2006/relationships/hyperlink" Target="mailto:akhilesh12116@gmail.com" TargetMode="External"/><Relationship Id="rId52" Type="http://schemas.openxmlformats.org/officeDocument/2006/relationships/hyperlink" Target="mailto:vk2452@gmail.com" TargetMode="External"/><Relationship Id="rId94" Type="http://schemas.openxmlformats.org/officeDocument/2006/relationships/hyperlink" Target="mailto:ramrajbhar1995@gmail.com" TargetMode="External"/><Relationship Id="rId148" Type="http://schemas.openxmlformats.org/officeDocument/2006/relationships/hyperlink" Target="mailto:vk755288@gmail.com" TargetMode="External"/><Relationship Id="rId355" Type="http://schemas.openxmlformats.org/officeDocument/2006/relationships/hyperlink" Target="mailto:neeraj84251@gmail.com" TargetMode="External"/><Relationship Id="rId397" Type="http://schemas.openxmlformats.org/officeDocument/2006/relationships/hyperlink" Target="mailto:prashantsharma1052000@gmail.com" TargetMode="External"/><Relationship Id="rId520" Type="http://schemas.openxmlformats.org/officeDocument/2006/relationships/hyperlink" Target="mailto:rajeshbaslambi8888@gmail.com" TargetMode="External"/><Relationship Id="rId215" Type="http://schemas.openxmlformats.org/officeDocument/2006/relationships/hyperlink" Target="mailto:babushyam0073@gmail.com" TargetMode="External"/><Relationship Id="rId257" Type="http://schemas.openxmlformats.org/officeDocument/2006/relationships/hyperlink" Target="mailto:jyotisingh1548@gmail.com" TargetMode="External"/><Relationship Id="rId422" Type="http://schemas.openxmlformats.org/officeDocument/2006/relationships/hyperlink" Target="mailto:vipinrao410@gmail.com" TargetMode="External"/><Relationship Id="rId464" Type="http://schemas.openxmlformats.org/officeDocument/2006/relationships/hyperlink" Target="mailto:sindersurendersingh@gmail.com" TargetMode="External"/><Relationship Id="rId299" Type="http://schemas.openxmlformats.org/officeDocument/2006/relationships/hyperlink" Target="mailto:gurmeetchauhan149@gmail.com" TargetMode="External"/><Relationship Id="rId63" Type="http://schemas.openxmlformats.org/officeDocument/2006/relationships/hyperlink" Target="mailto:singgss007@gmail.com" TargetMode="External"/><Relationship Id="rId159" Type="http://schemas.openxmlformats.org/officeDocument/2006/relationships/hyperlink" Target="mailto:vikasmanderna20@gmail.com" TargetMode="External"/><Relationship Id="rId366" Type="http://schemas.openxmlformats.org/officeDocument/2006/relationships/hyperlink" Target="mailto:rajk44538@gmail.com" TargetMode="External"/><Relationship Id="rId226" Type="http://schemas.openxmlformats.org/officeDocument/2006/relationships/hyperlink" Target="mailto:ajay9812226847@gmail.com" TargetMode="External"/><Relationship Id="rId433" Type="http://schemas.openxmlformats.org/officeDocument/2006/relationships/hyperlink" Target="mailto:ravindrayadav12071994@gmail.com" TargetMode="External"/><Relationship Id="rId74" Type="http://schemas.openxmlformats.org/officeDocument/2006/relationships/hyperlink" Target="mailto:hpardan71@gmail.com" TargetMode="External"/><Relationship Id="rId377" Type="http://schemas.openxmlformats.org/officeDocument/2006/relationships/hyperlink" Target="mailto:tiwaridineshkumar306@gmail.com" TargetMode="External"/><Relationship Id="rId500" Type="http://schemas.openxmlformats.org/officeDocument/2006/relationships/hyperlink" Target="mailto:saurabhsavita371@gmail.com" TargetMode="External"/><Relationship Id="rId5" Type="http://schemas.openxmlformats.org/officeDocument/2006/relationships/hyperlink" Target="mailto:rhussain080@gmail.com" TargetMode="External"/><Relationship Id="rId237" Type="http://schemas.openxmlformats.org/officeDocument/2006/relationships/hyperlink" Target="mailto:ak91217@gmail.com" TargetMode="External"/><Relationship Id="rId444" Type="http://schemas.openxmlformats.org/officeDocument/2006/relationships/hyperlink" Target="mailto:50796amitk@gmail.com" TargetMode="External"/><Relationship Id="rId290" Type="http://schemas.openxmlformats.org/officeDocument/2006/relationships/hyperlink" Target="mailto:rajkumarkushwaha011@gmail.com" TargetMode="External"/><Relationship Id="rId304" Type="http://schemas.openxmlformats.org/officeDocument/2006/relationships/hyperlink" Target="mailto:shivamsharma1091@gmail.com" TargetMode="External"/><Relationship Id="rId388" Type="http://schemas.openxmlformats.org/officeDocument/2006/relationships/hyperlink" Target="mailto:princechoudhary9261@gmail.com" TargetMode="External"/><Relationship Id="rId511" Type="http://schemas.openxmlformats.org/officeDocument/2006/relationships/hyperlink" Target="mailto:vipinrao017@gmail.com" TargetMode="External"/><Relationship Id="rId85" Type="http://schemas.openxmlformats.org/officeDocument/2006/relationships/hyperlink" Target="mailto:isarbikash@gmail.com" TargetMode="External"/><Relationship Id="rId150" Type="http://schemas.openxmlformats.org/officeDocument/2006/relationships/hyperlink" Target="mailto:sainisahil8852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8"/>
  <sheetViews>
    <sheetView tabSelected="1" topLeftCell="A227" workbookViewId="0">
      <selection activeCell="C239" sqref="C239"/>
    </sheetView>
  </sheetViews>
  <sheetFormatPr defaultRowHeight="14.5" x14ac:dyDescent="0.35"/>
  <cols>
    <col min="1" max="1" width="25.453125" customWidth="1"/>
    <col min="2" max="2" width="7.54296875" style="1" bestFit="1" customWidth="1"/>
    <col min="3" max="3" width="37" style="3" bestFit="1" customWidth="1"/>
    <col min="4" max="4" width="22" style="1" bestFit="1" customWidth="1"/>
    <col min="5" max="5" width="19.7265625" style="2" customWidth="1"/>
  </cols>
  <sheetData>
    <row r="1" spans="1:5" s="5" customFormat="1" ht="15.5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35">
      <c r="A2" s="6" t="s">
        <v>7</v>
      </c>
      <c r="B2" s="6" t="s">
        <v>5</v>
      </c>
      <c r="C2" s="7" t="s">
        <v>566</v>
      </c>
      <c r="D2" s="8">
        <v>8285063886</v>
      </c>
      <c r="E2" s="9">
        <v>1</v>
      </c>
    </row>
    <row r="3" spans="1:5" x14ac:dyDescent="0.35">
      <c r="A3" s="6" t="s">
        <v>8</v>
      </c>
      <c r="B3" s="6" t="s">
        <v>5</v>
      </c>
      <c r="C3" s="7" t="s">
        <v>567</v>
      </c>
      <c r="D3" s="8">
        <v>8285402201</v>
      </c>
      <c r="E3" s="9">
        <v>1</v>
      </c>
    </row>
    <row r="4" spans="1:5" x14ac:dyDescent="0.35">
      <c r="A4" s="6" t="s">
        <v>9</v>
      </c>
      <c r="B4" s="6" t="s">
        <v>5</v>
      </c>
      <c r="C4" s="7" t="s">
        <v>568</v>
      </c>
      <c r="D4" s="8">
        <v>9717694723</v>
      </c>
      <c r="E4" s="9">
        <v>1</v>
      </c>
    </row>
    <row r="5" spans="1:5" x14ac:dyDescent="0.35">
      <c r="A5" s="6" t="s">
        <v>10</v>
      </c>
      <c r="B5" s="6" t="s">
        <v>5</v>
      </c>
      <c r="C5" s="7" t="s">
        <v>569</v>
      </c>
      <c r="D5" s="8">
        <v>9466679997</v>
      </c>
      <c r="E5" s="9">
        <v>1</v>
      </c>
    </row>
    <row r="6" spans="1:5" x14ac:dyDescent="0.35">
      <c r="A6" s="6" t="s">
        <v>11</v>
      </c>
      <c r="B6" s="6" t="s">
        <v>5</v>
      </c>
      <c r="C6" s="10" t="s">
        <v>570</v>
      </c>
      <c r="D6" s="8">
        <v>9958600836</v>
      </c>
      <c r="E6" s="9">
        <v>1</v>
      </c>
    </row>
    <row r="7" spans="1:5" x14ac:dyDescent="0.35">
      <c r="A7" s="6" t="s">
        <v>12</v>
      </c>
      <c r="B7" s="6" t="s">
        <v>6</v>
      </c>
      <c r="C7" s="10" t="s">
        <v>571</v>
      </c>
      <c r="D7" s="8">
        <v>8586009831</v>
      </c>
      <c r="E7" s="9">
        <v>1</v>
      </c>
    </row>
    <row r="8" spans="1:5" x14ac:dyDescent="0.35">
      <c r="A8" s="6" t="s">
        <v>13</v>
      </c>
      <c r="B8" s="6" t="s">
        <v>5</v>
      </c>
      <c r="C8" s="11" t="s">
        <v>572</v>
      </c>
      <c r="D8" s="8">
        <v>9582056284</v>
      </c>
      <c r="E8" s="9">
        <v>1</v>
      </c>
    </row>
    <row r="9" spans="1:5" x14ac:dyDescent="0.35">
      <c r="A9" s="6" t="s">
        <v>14</v>
      </c>
      <c r="B9" s="6" t="s">
        <v>5</v>
      </c>
      <c r="C9" s="7" t="s">
        <v>573</v>
      </c>
      <c r="D9" s="8">
        <v>9560944194</v>
      </c>
      <c r="E9" s="9">
        <v>1</v>
      </c>
    </row>
    <row r="10" spans="1:5" x14ac:dyDescent="0.35">
      <c r="A10" s="6" t="s">
        <v>15</v>
      </c>
      <c r="B10" s="6" t="s">
        <v>5</v>
      </c>
      <c r="C10" s="7" t="s">
        <v>574</v>
      </c>
      <c r="D10" s="8">
        <v>9582708081</v>
      </c>
      <c r="E10" s="9">
        <v>1</v>
      </c>
    </row>
    <row r="11" spans="1:5" x14ac:dyDescent="0.35">
      <c r="A11" s="6" t="s">
        <v>16</v>
      </c>
      <c r="B11" s="6" t="s">
        <v>5</v>
      </c>
      <c r="C11" s="7" t="s">
        <v>575</v>
      </c>
      <c r="D11" s="8">
        <v>9639786366</v>
      </c>
      <c r="E11" s="9">
        <v>1</v>
      </c>
    </row>
    <row r="12" spans="1:5" x14ac:dyDescent="0.35">
      <c r="A12" s="6" t="s">
        <v>17</v>
      </c>
      <c r="B12" s="6" t="s">
        <v>5</v>
      </c>
      <c r="C12" s="7" t="s">
        <v>576</v>
      </c>
      <c r="D12" s="8">
        <v>8860977893</v>
      </c>
      <c r="E12" s="9">
        <v>1</v>
      </c>
    </row>
    <row r="13" spans="1:5" x14ac:dyDescent="0.35">
      <c r="A13" s="6" t="s">
        <v>18</v>
      </c>
      <c r="B13" s="6" t="s">
        <v>5</v>
      </c>
      <c r="C13" s="7" t="s">
        <v>577</v>
      </c>
      <c r="D13" s="8">
        <v>7428590077</v>
      </c>
      <c r="E13" s="9">
        <v>1</v>
      </c>
    </row>
    <row r="14" spans="1:5" x14ac:dyDescent="0.35">
      <c r="A14" s="6" t="s">
        <v>19</v>
      </c>
      <c r="B14" s="6" t="s">
        <v>5</v>
      </c>
      <c r="C14" s="7" t="s">
        <v>578</v>
      </c>
      <c r="D14" s="8">
        <v>9210658002</v>
      </c>
      <c r="E14" s="9">
        <v>1</v>
      </c>
    </row>
    <row r="15" spans="1:5" x14ac:dyDescent="0.35">
      <c r="A15" s="6" t="s">
        <v>20</v>
      </c>
      <c r="B15" s="6" t="s">
        <v>5</v>
      </c>
      <c r="C15" s="7" t="s">
        <v>579</v>
      </c>
      <c r="D15" s="8">
        <v>8802497053</v>
      </c>
      <c r="E15" s="9">
        <v>1</v>
      </c>
    </row>
    <row r="16" spans="1:5" x14ac:dyDescent="0.35">
      <c r="A16" s="6" t="s">
        <v>21</v>
      </c>
      <c r="B16" s="6" t="s">
        <v>5</v>
      </c>
      <c r="C16" s="7" t="s">
        <v>580</v>
      </c>
      <c r="D16" s="8">
        <v>8800880036</v>
      </c>
      <c r="E16" s="9">
        <v>1</v>
      </c>
    </row>
    <row r="17" spans="1:5" x14ac:dyDescent="0.35">
      <c r="A17" s="6" t="s">
        <v>22</v>
      </c>
      <c r="B17" s="6" t="s">
        <v>6</v>
      </c>
      <c r="C17" s="7" t="s">
        <v>581</v>
      </c>
      <c r="D17" s="8">
        <v>7065446012</v>
      </c>
      <c r="E17" s="9">
        <v>1</v>
      </c>
    </row>
    <row r="18" spans="1:5" x14ac:dyDescent="0.35">
      <c r="A18" s="6" t="s">
        <v>23</v>
      </c>
      <c r="B18" s="6" t="s">
        <v>5</v>
      </c>
      <c r="C18" s="7" t="s">
        <v>582</v>
      </c>
      <c r="D18" s="8">
        <v>9716061970</v>
      </c>
      <c r="E18" s="9">
        <v>1</v>
      </c>
    </row>
    <row r="19" spans="1:5" x14ac:dyDescent="0.35">
      <c r="A19" s="6" t="s">
        <v>24</v>
      </c>
      <c r="B19" s="6" t="s">
        <v>5</v>
      </c>
      <c r="C19" s="7" t="s">
        <v>583</v>
      </c>
      <c r="D19" s="8">
        <v>8756640740</v>
      </c>
      <c r="E19" s="9">
        <v>1</v>
      </c>
    </row>
    <row r="20" spans="1:5" x14ac:dyDescent="0.35">
      <c r="A20" s="6" t="s">
        <v>25</v>
      </c>
      <c r="B20" s="6" t="s">
        <v>5</v>
      </c>
      <c r="C20" s="7" t="s">
        <v>584</v>
      </c>
      <c r="D20" s="8">
        <v>9084765409</v>
      </c>
      <c r="E20" s="9">
        <v>1</v>
      </c>
    </row>
    <row r="21" spans="1:5" x14ac:dyDescent="0.35">
      <c r="A21" s="6" t="s">
        <v>26</v>
      </c>
      <c r="B21" s="6" t="s">
        <v>5</v>
      </c>
      <c r="C21" s="7" t="s">
        <v>585</v>
      </c>
      <c r="D21" s="8">
        <v>7011750854</v>
      </c>
      <c r="E21" s="9">
        <v>1</v>
      </c>
    </row>
    <row r="22" spans="1:5" x14ac:dyDescent="0.35">
      <c r="A22" s="6" t="s">
        <v>27</v>
      </c>
      <c r="B22" s="6" t="s">
        <v>5</v>
      </c>
      <c r="C22" s="7" t="s">
        <v>586</v>
      </c>
      <c r="D22" s="8">
        <v>8802422974</v>
      </c>
      <c r="E22" s="9">
        <v>1</v>
      </c>
    </row>
    <row r="23" spans="1:5" x14ac:dyDescent="0.35">
      <c r="A23" s="6" t="s">
        <v>28</v>
      </c>
      <c r="B23" s="6" t="s">
        <v>5</v>
      </c>
      <c r="C23" s="7" t="s">
        <v>587</v>
      </c>
      <c r="D23" s="8">
        <v>9716191205</v>
      </c>
      <c r="E23" s="9">
        <v>1</v>
      </c>
    </row>
    <row r="24" spans="1:5" x14ac:dyDescent="0.35">
      <c r="A24" s="6" t="s">
        <v>29</v>
      </c>
      <c r="B24" s="6" t="s">
        <v>5</v>
      </c>
      <c r="C24" s="7" t="s">
        <v>588</v>
      </c>
      <c r="D24" s="8">
        <v>9818056473</v>
      </c>
      <c r="E24" s="9">
        <v>1</v>
      </c>
    </row>
    <row r="25" spans="1:5" x14ac:dyDescent="0.35">
      <c r="A25" s="6" t="s">
        <v>30</v>
      </c>
      <c r="B25" s="6" t="s">
        <v>5</v>
      </c>
      <c r="C25" s="7" t="s">
        <v>589</v>
      </c>
      <c r="D25" s="8">
        <v>9718968500</v>
      </c>
      <c r="E25" s="9">
        <v>1</v>
      </c>
    </row>
    <row r="26" spans="1:5" x14ac:dyDescent="0.35">
      <c r="A26" s="6" t="s">
        <v>31</v>
      </c>
      <c r="B26" s="6" t="s">
        <v>5</v>
      </c>
      <c r="C26" s="7" t="s">
        <v>590</v>
      </c>
      <c r="D26" s="8">
        <v>9990690215</v>
      </c>
      <c r="E26" s="9">
        <v>1</v>
      </c>
    </row>
    <row r="27" spans="1:5" x14ac:dyDescent="0.35">
      <c r="A27" s="6" t="s">
        <v>32</v>
      </c>
      <c r="B27" s="6" t="s">
        <v>5</v>
      </c>
      <c r="C27" s="7" t="s">
        <v>591</v>
      </c>
      <c r="D27" s="8">
        <v>9717126118</v>
      </c>
      <c r="E27" s="9">
        <v>1</v>
      </c>
    </row>
    <row r="28" spans="1:5" x14ac:dyDescent="0.35">
      <c r="A28" s="6" t="s">
        <v>33</v>
      </c>
      <c r="B28" s="6" t="s">
        <v>5</v>
      </c>
      <c r="C28" s="7" t="s">
        <v>592</v>
      </c>
      <c r="D28" s="8">
        <v>8447121771</v>
      </c>
      <c r="E28" s="9">
        <v>1</v>
      </c>
    </row>
    <row r="29" spans="1:5" x14ac:dyDescent="0.35">
      <c r="A29" s="6" t="s">
        <v>34</v>
      </c>
      <c r="B29" s="6" t="s">
        <v>5</v>
      </c>
      <c r="C29" s="7" t="s">
        <v>593</v>
      </c>
      <c r="D29" s="8">
        <v>9050337386</v>
      </c>
      <c r="E29" s="9">
        <v>1</v>
      </c>
    </row>
    <row r="30" spans="1:5" x14ac:dyDescent="0.35">
      <c r="A30" s="6" t="s">
        <v>35</v>
      </c>
      <c r="B30" s="6" t="s">
        <v>5</v>
      </c>
      <c r="C30" s="7" t="s">
        <v>594</v>
      </c>
      <c r="D30" s="8">
        <v>9886467105</v>
      </c>
      <c r="E30" s="9">
        <v>1</v>
      </c>
    </row>
    <row r="31" spans="1:5" x14ac:dyDescent="0.35">
      <c r="A31" s="6" t="s">
        <v>36</v>
      </c>
      <c r="B31" s="6" t="s">
        <v>6</v>
      </c>
      <c r="C31" s="7" t="s">
        <v>595</v>
      </c>
      <c r="D31" s="8">
        <v>9821811080</v>
      </c>
      <c r="E31" s="9">
        <v>1</v>
      </c>
    </row>
    <row r="32" spans="1:5" x14ac:dyDescent="0.35">
      <c r="A32" s="6" t="s">
        <v>37</v>
      </c>
      <c r="B32" s="6" t="s">
        <v>5</v>
      </c>
      <c r="C32" s="7" t="s">
        <v>596</v>
      </c>
      <c r="D32" s="8">
        <v>9930513932</v>
      </c>
      <c r="E32" s="9">
        <v>1</v>
      </c>
    </row>
    <row r="33" spans="1:5" x14ac:dyDescent="0.35">
      <c r="A33" s="6" t="s">
        <v>38</v>
      </c>
      <c r="B33" s="6" t="s">
        <v>5</v>
      </c>
      <c r="C33" s="7" t="s">
        <v>597</v>
      </c>
      <c r="D33" s="8">
        <v>8826513776</v>
      </c>
      <c r="E33" s="9">
        <v>1</v>
      </c>
    </row>
    <row r="34" spans="1:5" x14ac:dyDescent="0.35">
      <c r="A34" s="6" t="s">
        <v>39</v>
      </c>
      <c r="B34" s="6" t="s">
        <v>5</v>
      </c>
      <c r="C34" s="7" t="s">
        <v>598</v>
      </c>
      <c r="D34" s="8">
        <v>8447584844</v>
      </c>
      <c r="E34" s="9">
        <v>1</v>
      </c>
    </row>
    <row r="35" spans="1:5" x14ac:dyDescent="0.35">
      <c r="A35" s="6" t="s">
        <v>40</v>
      </c>
      <c r="B35" s="6" t="s">
        <v>5</v>
      </c>
      <c r="C35" s="7" t="s">
        <v>599</v>
      </c>
      <c r="D35" s="8">
        <v>8882279987</v>
      </c>
      <c r="E35" s="9">
        <v>1</v>
      </c>
    </row>
    <row r="36" spans="1:5" x14ac:dyDescent="0.35">
      <c r="A36" s="6" t="s">
        <v>41</v>
      </c>
      <c r="B36" s="6" t="s">
        <v>5</v>
      </c>
      <c r="C36" s="7" t="s">
        <v>600</v>
      </c>
      <c r="D36" s="8">
        <v>8010361488</v>
      </c>
      <c r="E36" s="9">
        <v>1</v>
      </c>
    </row>
    <row r="37" spans="1:5" x14ac:dyDescent="0.35">
      <c r="A37" s="6" t="s">
        <v>42</v>
      </c>
      <c r="B37" s="6" t="s">
        <v>5</v>
      </c>
      <c r="C37" s="7" t="s">
        <v>601</v>
      </c>
      <c r="D37" s="8">
        <v>7408295335</v>
      </c>
      <c r="E37" s="9">
        <v>1</v>
      </c>
    </row>
    <row r="38" spans="1:5" x14ac:dyDescent="0.35">
      <c r="A38" s="6" t="s">
        <v>43</v>
      </c>
      <c r="B38" s="6" t="s">
        <v>5</v>
      </c>
      <c r="C38" s="7" t="s">
        <v>602</v>
      </c>
      <c r="D38" s="8">
        <v>7880448711</v>
      </c>
      <c r="E38" s="9">
        <v>1</v>
      </c>
    </row>
    <row r="39" spans="1:5" x14ac:dyDescent="0.35">
      <c r="A39" s="6" t="s">
        <v>44</v>
      </c>
      <c r="B39" s="6" t="s">
        <v>5</v>
      </c>
      <c r="C39" s="7" t="s">
        <v>603</v>
      </c>
      <c r="D39" s="8">
        <v>8826966343</v>
      </c>
      <c r="E39" s="9">
        <v>1</v>
      </c>
    </row>
    <row r="40" spans="1:5" x14ac:dyDescent="0.35">
      <c r="A40" s="6" t="s">
        <v>45</v>
      </c>
      <c r="B40" s="6" t="s">
        <v>5</v>
      </c>
      <c r="C40" s="7" t="s">
        <v>604</v>
      </c>
      <c r="D40" s="8">
        <v>9755232382</v>
      </c>
      <c r="E40" s="9">
        <v>1</v>
      </c>
    </row>
    <row r="41" spans="1:5" x14ac:dyDescent="0.35">
      <c r="A41" s="6" t="s">
        <v>46</v>
      </c>
      <c r="B41" s="6" t="s">
        <v>5</v>
      </c>
      <c r="C41" s="7" t="s">
        <v>605</v>
      </c>
      <c r="D41" s="8">
        <v>9711085431</v>
      </c>
      <c r="E41" s="9">
        <v>1</v>
      </c>
    </row>
    <row r="42" spans="1:5" x14ac:dyDescent="0.35">
      <c r="A42" s="6" t="s">
        <v>47</v>
      </c>
      <c r="B42" s="6" t="s">
        <v>5</v>
      </c>
      <c r="C42" s="12" t="s">
        <v>606</v>
      </c>
      <c r="D42" s="8">
        <v>9811017110</v>
      </c>
      <c r="E42" s="9">
        <v>1</v>
      </c>
    </row>
    <row r="43" spans="1:5" x14ac:dyDescent="0.35">
      <c r="A43" s="6" t="s">
        <v>48</v>
      </c>
      <c r="B43" s="6" t="s">
        <v>5</v>
      </c>
      <c r="C43" s="7" t="s">
        <v>607</v>
      </c>
      <c r="D43" s="8">
        <v>9818372819</v>
      </c>
      <c r="E43" s="9">
        <v>1</v>
      </c>
    </row>
    <row r="44" spans="1:5" x14ac:dyDescent="0.35">
      <c r="A44" s="6" t="s">
        <v>49</v>
      </c>
      <c r="B44" s="6" t="s">
        <v>5</v>
      </c>
      <c r="C44" s="7" t="s">
        <v>608</v>
      </c>
      <c r="D44" s="8">
        <v>9718461279</v>
      </c>
      <c r="E44" s="9">
        <v>1</v>
      </c>
    </row>
    <row r="45" spans="1:5" x14ac:dyDescent="0.35">
      <c r="A45" s="6" t="s">
        <v>50</v>
      </c>
      <c r="B45" s="6" t="s">
        <v>5</v>
      </c>
      <c r="C45" s="7" t="s">
        <v>609</v>
      </c>
      <c r="D45" s="8">
        <v>9650383460</v>
      </c>
      <c r="E45" s="9">
        <v>1</v>
      </c>
    </row>
    <row r="46" spans="1:5" x14ac:dyDescent="0.35">
      <c r="A46" s="6" t="s">
        <v>51</v>
      </c>
      <c r="B46" s="6" t="s">
        <v>5</v>
      </c>
      <c r="C46" s="7" t="s">
        <v>610</v>
      </c>
      <c r="D46" s="8">
        <v>9810404283</v>
      </c>
      <c r="E46" s="9">
        <v>1</v>
      </c>
    </row>
    <row r="47" spans="1:5" x14ac:dyDescent="0.35">
      <c r="A47" s="6" t="s">
        <v>52</v>
      </c>
      <c r="B47" s="6" t="s">
        <v>5</v>
      </c>
      <c r="C47" s="7" t="s">
        <v>611</v>
      </c>
      <c r="D47" s="8">
        <v>9897108035</v>
      </c>
      <c r="E47" s="9">
        <v>1</v>
      </c>
    </row>
    <row r="48" spans="1:5" x14ac:dyDescent="0.35">
      <c r="A48" s="6" t="s">
        <v>53</v>
      </c>
      <c r="B48" s="6" t="s">
        <v>5</v>
      </c>
      <c r="C48" s="7" t="s">
        <v>612</v>
      </c>
      <c r="D48" s="8">
        <v>6395355113</v>
      </c>
      <c r="E48" s="9">
        <v>1</v>
      </c>
    </row>
    <row r="49" spans="1:5" x14ac:dyDescent="0.35">
      <c r="A49" s="6" t="s">
        <v>54</v>
      </c>
      <c r="B49" s="6" t="s">
        <v>5</v>
      </c>
      <c r="C49" s="7" t="s">
        <v>613</v>
      </c>
      <c r="D49" s="8">
        <v>9729632443</v>
      </c>
      <c r="E49" s="9">
        <v>1</v>
      </c>
    </row>
    <row r="50" spans="1:5" x14ac:dyDescent="0.35">
      <c r="A50" s="6" t="s">
        <v>55</v>
      </c>
      <c r="B50" s="6" t="s">
        <v>5</v>
      </c>
      <c r="C50" s="7" t="s">
        <v>614</v>
      </c>
      <c r="D50" s="8">
        <v>8700776716</v>
      </c>
      <c r="E50" s="9">
        <v>1</v>
      </c>
    </row>
    <row r="51" spans="1:5" x14ac:dyDescent="0.35">
      <c r="A51" s="6" t="s">
        <v>56</v>
      </c>
      <c r="B51" s="6" t="s">
        <v>5</v>
      </c>
      <c r="C51" s="12" t="s">
        <v>615</v>
      </c>
      <c r="D51" s="8">
        <v>9911725282</v>
      </c>
      <c r="E51" s="9">
        <v>1</v>
      </c>
    </row>
    <row r="52" spans="1:5" x14ac:dyDescent="0.35">
      <c r="A52" s="6" t="s">
        <v>57</v>
      </c>
      <c r="B52" s="6" t="s">
        <v>5</v>
      </c>
      <c r="C52" s="7" t="s">
        <v>616</v>
      </c>
      <c r="D52" s="8">
        <v>9813198334</v>
      </c>
      <c r="E52" s="9">
        <v>1</v>
      </c>
    </row>
    <row r="53" spans="1:5" x14ac:dyDescent="0.35">
      <c r="A53" s="6" t="s">
        <v>58</v>
      </c>
      <c r="B53" s="6" t="s">
        <v>5</v>
      </c>
      <c r="C53" s="7" t="s">
        <v>617</v>
      </c>
      <c r="D53" s="8">
        <v>9069050962</v>
      </c>
      <c r="E53" s="9">
        <v>1</v>
      </c>
    </row>
    <row r="54" spans="1:5" x14ac:dyDescent="0.35">
      <c r="A54" s="6" t="s">
        <v>59</v>
      </c>
      <c r="B54" s="6" t="s">
        <v>5</v>
      </c>
      <c r="C54" s="7" t="s">
        <v>618</v>
      </c>
      <c r="D54" s="8">
        <v>8210588224</v>
      </c>
      <c r="E54" s="9">
        <v>1</v>
      </c>
    </row>
    <row r="55" spans="1:5" x14ac:dyDescent="0.35">
      <c r="A55" s="6" t="s">
        <v>60</v>
      </c>
      <c r="B55" s="6" t="s">
        <v>5</v>
      </c>
      <c r="C55" s="7" t="s">
        <v>619</v>
      </c>
      <c r="D55" s="8">
        <v>9036432492</v>
      </c>
      <c r="E55" s="9">
        <v>1</v>
      </c>
    </row>
    <row r="56" spans="1:5" x14ac:dyDescent="0.35">
      <c r="A56" s="6" t="s">
        <v>61</v>
      </c>
      <c r="B56" s="6" t="s">
        <v>5</v>
      </c>
      <c r="C56" s="13" t="s">
        <v>620</v>
      </c>
      <c r="D56" s="8">
        <v>9540257743</v>
      </c>
      <c r="E56" s="9">
        <v>1</v>
      </c>
    </row>
    <row r="57" spans="1:5" x14ac:dyDescent="0.35">
      <c r="A57" s="6" t="s">
        <v>63</v>
      </c>
      <c r="B57" s="6" t="s">
        <v>5</v>
      </c>
      <c r="C57" s="12" t="s">
        <v>621</v>
      </c>
      <c r="D57" s="8">
        <v>8604769566</v>
      </c>
      <c r="E57" s="9">
        <v>1</v>
      </c>
    </row>
    <row r="58" spans="1:5" x14ac:dyDescent="0.35">
      <c r="A58" s="6" t="s">
        <v>64</v>
      </c>
      <c r="B58" s="6" t="s">
        <v>5</v>
      </c>
      <c r="C58" s="7" t="s">
        <v>622</v>
      </c>
      <c r="D58" s="8">
        <v>9582992076</v>
      </c>
      <c r="E58" s="9">
        <v>1</v>
      </c>
    </row>
    <row r="59" spans="1:5" x14ac:dyDescent="0.35">
      <c r="A59" s="6" t="s">
        <v>65</v>
      </c>
      <c r="B59" s="6" t="s">
        <v>5</v>
      </c>
      <c r="C59" s="7" t="s">
        <v>623</v>
      </c>
      <c r="D59" s="8">
        <v>9718164245</v>
      </c>
      <c r="E59" s="9">
        <v>1</v>
      </c>
    </row>
    <row r="60" spans="1:5" x14ac:dyDescent="0.35">
      <c r="A60" s="6" t="s">
        <v>66</v>
      </c>
      <c r="B60" s="6" t="s">
        <v>5</v>
      </c>
      <c r="C60" s="7" t="s">
        <v>624</v>
      </c>
      <c r="D60" s="8">
        <v>9560140528</v>
      </c>
      <c r="E60" s="9">
        <v>1</v>
      </c>
    </row>
    <row r="61" spans="1:5" x14ac:dyDescent="0.35">
      <c r="A61" s="6" t="s">
        <v>67</v>
      </c>
      <c r="B61" s="6" t="s">
        <v>5</v>
      </c>
      <c r="C61" s="7" t="s">
        <v>625</v>
      </c>
      <c r="D61" s="8">
        <v>7309356073</v>
      </c>
      <c r="E61" s="9">
        <v>1</v>
      </c>
    </row>
    <row r="62" spans="1:5" x14ac:dyDescent="0.35">
      <c r="A62" s="6" t="s">
        <v>68</v>
      </c>
      <c r="B62" s="6" t="s">
        <v>5</v>
      </c>
      <c r="C62" s="7" t="s">
        <v>626</v>
      </c>
      <c r="D62" s="8">
        <v>9350138289</v>
      </c>
      <c r="E62" s="9">
        <v>1</v>
      </c>
    </row>
    <row r="63" spans="1:5" x14ac:dyDescent="0.35">
      <c r="A63" s="6" t="s">
        <v>69</v>
      </c>
      <c r="B63" s="6" t="s">
        <v>5</v>
      </c>
      <c r="C63" s="7" t="s">
        <v>627</v>
      </c>
      <c r="D63" s="8">
        <v>9873082301</v>
      </c>
      <c r="E63" s="9">
        <v>1</v>
      </c>
    </row>
    <row r="64" spans="1:5" x14ac:dyDescent="0.35">
      <c r="A64" s="6" t="s">
        <v>70</v>
      </c>
      <c r="B64" s="6" t="s">
        <v>5</v>
      </c>
      <c r="C64" s="7" t="s">
        <v>628</v>
      </c>
      <c r="D64" s="8">
        <v>9718679101</v>
      </c>
      <c r="E64" s="9">
        <v>1</v>
      </c>
    </row>
    <row r="65" spans="1:5" x14ac:dyDescent="0.35">
      <c r="A65" s="6" t="s">
        <v>71</v>
      </c>
      <c r="B65" s="6" t="s">
        <v>5</v>
      </c>
      <c r="C65" s="7" t="s">
        <v>629</v>
      </c>
      <c r="D65" s="8">
        <v>9582029544</v>
      </c>
      <c r="E65" s="9">
        <v>1</v>
      </c>
    </row>
    <row r="66" spans="1:5" x14ac:dyDescent="0.35">
      <c r="A66" s="6" t="s">
        <v>72</v>
      </c>
      <c r="B66" s="6" t="s">
        <v>5</v>
      </c>
      <c r="C66" s="7" t="s">
        <v>630</v>
      </c>
      <c r="D66" s="8">
        <v>8860377676</v>
      </c>
      <c r="E66" s="9">
        <v>1</v>
      </c>
    </row>
    <row r="67" spans="1:5" x14ac:dyDescent="0.35">
      <c r="A67" s="6" t="s">
        <v>73</v>
      </c>
      <c r="B67" s="6" t="s">
        <v>5</v>
      </c>
      <c r="C67" s="12" t="s">
        <v>631</v>
      </c>
      <c r="D67" s="8">
        <v>8447874599</v>
      </c>
      <c r="E67" s="9">
        <v>1</v>
      </c>
    </row>
    <row r="68" spans="1:5" x14ac:dyDescent="0.35">
      <c r="A68" s="6" t="s">
        <v>74</v>
      </c>
      <c r="B68" s="6" t="s">
        <v>5</v>
      </c>
      <c r="C68" s="7" t="s">
        <v>632</v>
      </c>
      <c r="D68" s="8">
        <v>9718026370</v>
      </c>
      <c r="E68" s="9">
        <v>1</v>
      </c>
    </row>
    <row r="69" spans="1:5" x14ac:dyDescent="0.35">
      <c r="A69" s="6" t="s">
        <v>75</v>
      </c>
      <c r="B69" s="6" t="s">
        <v>5</v>
      </c>
      <c r="C69" s="7" t="s">
        <v>633</v>
      </c>
      <c r="D69" s="8">
        <v>9582737813</v>
      </c>
      <c r="E69" s="9">
        <v>1</v>
      </c>
    </row>
    <row r="70" spans="1:5" x14ac:dyDescent="0.35">
      <c r="A70" s="6" t="s">
        <v>76</v>
      </c>
      <c r="B70" s="6" t="s">
        <v>5</v>
      </c>
      <c r="C70" s="7" t="s">
        <v>634</v>
      </c>
      <c r="D70" s="8">
        <v>9999912950</v>
      </c>
      <c r="E70" s="9">
        <v>1</v>
      </c>
    </row>
    <row r="71" spans="1:5" x14ac:dyDescent="0.35">
      <c r="A71" s="6" t="s">
        <v>77</v>
      </c>
      <c r="B71" s="6" t="s">
        <v>5</v>
      </c>
      <c r="C71" s="7" t="s">
        <v>635</v>
      </c>
      <c r="D71" s="8" t="s">
        <v>1195</v>
      </c>
      <c r="E71" s="9">
        <v>1</v>
      </c>
    </row>
    <row r="72" spans="1:5" x14ac:dyDescent="0.35">
      <c r="A72" s="6" t="s">
        <v>78</v>
      </c>
      <c r="B72" s="6" t="s">
        <v>5</v>
      </c>
      <c r="C72" s="7" t="s">
        <v>636</v>
      </c>
      <c r="D72" s="8">
        <v>7709746566</v>
      </c>
      <c r="E72" s="9">
        <v>1</v>
      </c>
    </row>
    <row r="73" spans="1:5" x14ac:dyDescent="0.35">
      <c r="A73" s="6" t="s">
        <v>9</v>
      </c>
      <c r="B73" s="6" t="s">
        <v>5</v>
      </c>
      <c r="C73" s="7" t="s">
        <v>637</v>
      </c>
      <c r="D73" s="8">
        <v>8826360480</v>
      </c>
      <c r="E73" s="9">
        <v>1</v>
      </c>
    </row>
    <row r="74" spans="1:5" x14ac:dyDescent="0.35">
      <c r="A74" s="6" t="s">
        <v>79</v>
      </c>
      <c r="B74" s="6" t="s">
        <v>5</v>
      </c>
      <c r="C74" s="7" t="s">
        <v>638</v>
      </c>
      <c r="D74" s="8">
        <v>9315383226</v>
      </c>
      <c r="E74" s="9">
        <v>1</v>
      </c>
    </row>
    <row r="75" spans="1:5" x14ac:dyDescent="0.35">
      <c r="A75" s="6" t="s">
        <v>80</v>
      </c>
      <c r="B75" s="6" t="s">
        <v>5</v>
      </c>
      <c r="C75" s="7" t="s">
        <v>639</v>
      </c>
      <c r="D75" s="8">
        <v>8630744300</v>
      </c>
      <c r="E75" s="9">
        <v>1</v>
      </c>
    </row>
    <row r="76" spans="1:5" x14ac:dyDescent="0.35">
      <c r="A76" s="6" t="s">
        <v>81</v>
      </c>
      <c r="B76" s="6" t="s">
        <v>5</v>
      </c>
      <c r="C76" s="7" t="s">
        <v>640</v>
      </c>
      <c r="D76" s="8">
        <v>8800729493</v>
      </c>
      <c r="E76" s="9">
        <v>1</v>
      </c>
    </row>
    <row r="77" spans="1:5" x14ac:dyDescent="0.35">
      <c r="A77" s="6" t="s">
        <v>82</v>
      </c>
      <c r="B77" s="6" t="s">
        <v>5</v>
      </c>
      <c r="C77" s="7" t="s">
        <v>641</v>
      </c>
      <c r="D77" s="8">
        <v>8700053971</v>
      </c>
      <c r="E77" s="9">
        <v>1</v>
      </c>
    </row>
    <row r="78" spans="1:5" x14ac:dyDescent="0.35">
      <c r="A78" s="6" t="s">
        <v>83</v>
      </c>
      <c r="B78" s="6" t="s">
        <v>5</v>
      </c>
      <c r="C78" s="7" t="s">
        <v>642</v>
      </c>
      <c r="D78" s="8">
        <v>8668444754</v>
      </c>
      <c r="E78" s="9">
        <v>1</v>
      </c>
    </row>
    <row r="79" spans="1:5" x14ac:dyDescent="0.35">
      <c r="A79" s="6" t="s">
        <v>84</v>
      </c>
      <c r="B79" s="6" t="s">
        <v>5</v>
      </c>
      <c r="C79" s="7" t="s">
        <v>643</v>
      </c>
      <c r="D79" s="8">
        <v>9996436351</v>
      </c>
      <c r="E79" s="9">
        <v>1</v>
      </c>
    </row>
    <row r="80" spans="1:5" x14ac:dyDescent="0.35">
      <c r="A80" s="6" t="s">
        <v>85</v>
      </c>
      <c r="B80" s="6" t="s">
        <v>5</v>
      </c>
      <c r="C80" s="7" t="s">
        <v>644</v>
      </c>
      <c r="D80" s="8">
        <v>9818489832</v>
      </c>
      <c r="E80" s="9">
        <v>1</v>
      </c>
    </row>
    <row r="81" spans="1:5" x14ac:dyDescent="0.35">
      <c r="A81" s="6" t="s">
        <v>86</v>
      </c>
      <c r="B81" s="6" t="s">
        <v>5</v>
      </c>
      <c r="C81" s="7" t="s">
        <v>645</v>
      </c>
      <c r="D81" s="8">
        <v>8447334447</v>
      </c>
      <c r="E81" s="9">
        <v>1</v>
      </c>
    </row>
    <row r="82" spans="1:5" x14ac:dyDescent="0.35">
      <c r="A82" s="6" t="s">
        <v>87</v>
      </c>
      <c r="B82" s="6" t="s">
        <v>5</v>
      </c>
      <c r="C82" s="7" t="s">
        <v>646</v>
      </c>
      <c r="D82" s="8">
        <v>9818038605</v>
      </c>
      <c r="E82" s="9">
        <v>1</v>
      </c>
    </row>
    <row r="83" spans="1:5" x14ac:dyDescent="0.35">
      <c r="A83" s="6" t="s">
        <v>88</v>
      </c>
      <c r="B83" s="6" t="s">
        <v>5</v>
      </c>
      <c r="C83" s="7" t="s">
        <v>647</v>
      </c>
      <c r="D83" s="8">
        <v>9582426500</v>
      </c>
      <c r="E83" s="9">
        <v>1</v>
      </c>
    </row>
    <row r="84" spans="1:5" x14ac:dyDescent="0.35">
      <c r="A84" s="6" t="s">
        <v>89</v>
      </c>
      <c r="B84" s="6" t="s">
        <v>5</v>
      </c>
      <c r="C84" s="7" t="s">
        <v>648</v>
      </c>
      <c r="D84" s="8">
        <v>9528006572</v>
      </c>
      <c r="E84" s="9">
        <v>1</v>
      </c>
    </row>
    <row r="85" spans="1:5" x14ac:dyDescent="0.35">
      <c r="A85" s="6" t="s">
        <v>90</v>
      </c>
      <c r="B85" s="6" t="s">
        <v>5</v>
      </c>
      <c r="C85" s="7" t="s">
        <v>649</v>
      </c>
      <c r="D85" s="8">
        <v>7210702030</v>
      </c>
      <c r="E85" s="9">
        <v>1</v>
      </c>
    </row>
    <row r="86" spans="1:5" x14ac:dyDescent="0.35">
      <c r="A86" s="6" t="s">
        <v>91</v>
      </c>
      <c r="B86" s="6" t="s">
        <v>5</v>
      </c>
      <c r="C86" s="7" t="s">
        <v>650</v>
      </c>
      <c r="D86" s="8">
        <v>9999674468</v>
      </c>
      <c r="E86" s="9">
        <v>1</v>
      </c>
    </row>
    <row r="87" spans="1:5" x14ac:dyDescent="0.35">
      <c r="A87" s="6" t="s">
        <v>92</v>
      </c>
      <c r="B87" s="6" t="s">
        <v>5</v>
      </c>
      <c r="C87" s="7" t="s">
        <v>651</v>
      </c>
      <c r="D87" s="8">
        <v>9588747224</v>
      </c>
      <c r="E87" s="9">
        <v>1</v>
      </c>
    </row>
    <row r="88" spans="1:5" x14ac:dyDescent="0.35">
      <c r="A88" s="6" t="s">
        <v>93</v>
      </c>
      <c r="B88" s="6" t="s">
        <v>5</v>
      </c>
      <c r="C88" s="7" t="s">
        <v>1196</v>
      </c>
      <c r="D88" s="8">
        <v>9040060826</v>
      </c>
      <c r="E88" s="9">
        <v>1</v>
      </c>
    </row>
    <row r="89" spans="1:5" x14ac:dyDescent="0.35">
      <c r="A89" s="6" t="s">
        <v>94</v>
      </c>
      <c r="B89" s="6" t="s">
        <v>5</v>
      </c>
      <c r="C89" s="7" t="s">
        <v>652</v>
      </c>
      <c r="D89" s="8">
        <v>7009301018</v>
      </c>
      <c r="E89" s="9">
        <v>1</v>
      </c>
    </row>
    <row r="90" spans="1:5" x14ac:dyDescent="0.35">
      <c r="A90" s="6" t="s">
        <v>95</v>
      </c>
      <c r="B90" s="6" t="s">
        <v>5</v>
      </c>
      <c r="C90" s="13" t="s">
        <v>653</v>
      </c>
      <c r="D90" s="8">
        <v>8527152334</v>
      </c>
      <c r="E90" s="9">
        <v>1</v>
      </c>
    </row>
    <row r="91" spans="1:5" x14ac:dyDescent="0.35">
      <c r="A91" s="6" t="s">
        <v>96</v>
      </c>
      <c r="B91" s="6" t="s">
        <v>5</v>
      </c>
      <c r="C91" s="7" t="s">
        <v>654</v>
      </c>
      <c r="D91" s="8">
        <v>7358456142</v>
      </c>
      <c r="E91" s="9">
        <v>1</v>
      </c>
    </row>
    <row r="92" spans="1:5" x14ac:dyDescent="0.35">
      <c r="A92" s="6" t="s">
        <v>97</v>
      </c>
      <c r="B92" s="14" t="s">
        <v>6</v>
      </c>
      <c r="C92" s="12" t="s">
        <v>655</v>
      </c>
      <c r="D92" s="8">
        <v>9971426271</v>
      </c>
      <c r="E92" s="9">
        <v>1</v>
      </c>
    </row>
    <row r="93" spans="1:5" x14ac:dyDescent="0.35">
      <c r="A93" s="6" t="s">
        <v>98</v>
      </c>
      <c r="B93" s="14" t="s">
        <v>6</v>
      </c>
      <c r="C93" s="12" t="s">
        <v>656</v>
      </c>
      <c r="D93" s="15">
        <v>8130816704</v>
      </c>
      <c r="E93" s="9">
        <v>1</v>
      </c>
    </row>
    <row r="94" spans="1:5" x14ac:dyDescent="0.35">
      <c r="A94" s="6" t="s">
        <v>99</v>
      </c>
      <c r="B94" s="14" t="s">
        <v>5</v>
      </c>
      <c r="C94" s="12" t="s">
        <v>657</v>
      </c>
      <c r="D94" s="8">
        <v>8789328461</v>
      </c>
      <c r="E94" s="9">
        <v>1</v>
      </c>
    </row>
    <row r="95" spans="1:5" x14ac:dyDescent="0.35">
      <c r="A95" s="6" t="s">
        <v>100</v>
      </c>
      <c r="B95" s="14" t="s">
        <v>5</v>
      </c>
      <c r="C95" s="12" t="s">
        <v>658</v>
      </c>
      <c r="D95" s="15">
        <v>8447232270</v>
      </c>
      <c r="E95" s="9">
        <v>1</v>
      </c>
    </row>
    <row r="96" spans="1:5" x14ac:dyDescent="0.35">
      <c r="A96" s="6" t="s">
        <v>101</v>
      </c>
      <c r="B96" s="14" t="s">
        <v>5</v>
      </c>
      <c r="C96" s="12" t="s">
        <v>659</v>
      </c>
      <c r="D96" s="15">
        <v>8475959732</v>
      </c>
      <c r="E96" s="9">
        <v>1</v>
      </c>
    </row>
    <row r="97" spans="1:5" x14ac:dyDescent="0.35">
      <c r="A97" s="6" t="s">
        <v>102</v>
      </c>
      <c r="B97" s="14" t="s">
        <v>5</v>
      </c>
      <c r="C97" s="12" t="s">
        <v>660</v>
      </c>
      <c r="D97" s="15">
        <v>8800746830</v>
      </c>
      <c r="E97" s="9">
        <v>1</v>
      </c>
    </row>
    <row r="98" spans="1:5" x14ac:dyDescent="0.35">
      <c r="A98" s="6" t="s">
        <v>103</v>
      </c>
      <c r="B98" s="14" t="s">
        <v>5</v>
      </c>
      <c r="C98" s="12" t="s">
        <v>661</v>
      </c>
      <c r="D98" s="15">
        <v>9999858863</v>
      </c>
      <c r="E98" s="9">
        <v>1</v>
      </c>
    </row>
    <row r="99" spans="1:5" x14ac:dyDescent="0.35">
      <c r="A99" s="6" t="s">
        <v>104</v>
      </c>
      <c r="B99" s="14" t="s">
        <v>5</v>
      </c>
      <c r="C99" s="12" t="s">
        <v>662</v>
      </c>
      <c r="D99" s="8">
        <v>8920352250</v>
      </c>
      <c r="E99" s="9">
        <v>1</v>
      </c>
    </row>
    <row r="100" spans="1:5" x14ac:dyDescent="0.35">
      <c r="A100" s="6" t="s">
        <v>105</v>
      </c>
      <c r="B100" s="6" t="s">
        <v>5</v>
      </c>
      <c r="C100" s="16" t="s">
        <v>663</v>
      </c>
      <c r="D100" s="6">
        <v>9953104275</v>
      </c>
      <c r="E100" s="9">
        <v>1</v>
      </c>
    </row>
    <row r="101" spans="1:5" x14ac:dyDescent="0.35">
      <c r="A101" s="6" t="s">
        <v>106</v>
      </c>
      <c r="B101" s="6" t="s">
        <v>5</v>
      </c>
      <c r="C101" s="16" t="s">
        <v>664</v>
      </c>
      <c r="D101" s="6">
        <v>8285729521</v>
      </c>
      <c r="E101" s="9">
        <v>1</v>
      </c>
    </row>
    <row r="102" spans="1:5" x14ac:dyDescent="0.35">
      <c r="A102" s="6" t="s">
        <v>107</v>
      </c>
      <c r="B102" s="6" t="s">
        <v>563</v>
      </c>
      <c r="C102" s="16" t="s">
        <v>665</v>
      </c>
      <c r="D102" s="6">
        <v>9811892054</v>
      </c>
      <c r="E102" s="9">
        <v>1</v>
      </c>
    </row>
    <row r="103" spans="1:5" x14ac:dyDescent="0.35">
      <c r="A103" s="6" t="s">
        <v>108</v>
      </c>
      <c r="B103" s="6" t="s">
        <v>563</v>
      </c>
      <c r="C103" s="16" t="s">
        <v>666</v>
      </c>
      <c r="D103" s="6">
        <v>9137034597</v>
      </c>
      <c r="E103" s="9">
        <v>1</v>
      </c>
    </row>
    <row r="104" spans="1:5" x14ac:dyDescent="0.35">
      <c r="A104" s="6" t="s">
        <v>109</v>
      </c>
      <c r="B104" s="6" t="s">
        <v>563</v>
      </c>
      <c r="C104" s="16" t="s">
        <v>1197</v>
      </c>
      <c r="D104" s="6">
        <v>7739360605</v>
      </c>
      <c r="E104" s="9">
        <v>1</v>
      </c>
    </row>
    <row r="105" spans="1:5" x14ac:dyDescent="0.35">
      <c r="A105" s="6" t="s">
        <v>110</v>
      </c>
      <c r="B105" s="6" t="s">
        <v>5</v>
      </c>
      <c r="C105" s="16" t="s">
        <v>1198</v>
      </c>
      <c r="D105" s="6">
        <v>7383233593</v>
      </c>
      <c r="E105" s="9">
        <v>1</v>
      </c>
    </row>
    <row r="106" spans="1:5" x14ac:dyDescent="0.35">
      <c r="A106" s="6" t="s">
        <v>111</v>
      </c>
      <c r="B106" s="6" t="s">
        <v>563</v>
      </c>
      <c r="C106" s="19" t="s">
        <v>1199</v>
      </c>
      <c r="D106" s="6">
        <v>8860952082</v>
      </c>
      <c r="E106" s="9">
        <v>1</v>
      </c>
    </row>
    <row r="107" spans="1:5" x14ac:dyDescent="0.35">
      <c r="A107" s="6" t="s">
        <v>112</v>
      </c>
      <c r="B107" s="6" t="s">
        <v>6</v>
      </c>
      <c r="C107" s="16" t="s">
        <v>667</v>
      </c>
      <c r="D107" s="6">
        <v>8860738909</v>
      </c>
      <c r="E107" s="9">
        <v>1</v>
      </c>
    </row>
    <row r="108" spans="1:5" x14ac:dyDescent="0.35">
      <c r="A108" s="6" t="s">
        <v>113</v>
      </c>
      <c r="B108" s="6" t="s">
        <v>6</v>
      </c>
      <c r="C108" s="16" t="s">
        <v>668</v>
      </c>
      <c r="D108" s="6">
        <v>8601092213</v>
      </c>
      <c r="E108" s="9">
        <v>1</v>
      </c>
    </row>
    <row r="109" spans="1:5" x14ac:dyDescent="0.35">
      <c r="A109" s="6" t="s">
        <v>114</v>
      </c>
      <c r="B109" s="6" t="s">
        <v>6</v>
      </c>
      <c r="C109" s="16" t="s">
        <v>669</v>
      </c>
      <c r="D109" s="6">
        <v>9366114463</v>
      </c>
      <c r="E109" s="9">
        <v>1</v>
      </c>
    </row>
    <row r="110" spans="1:5" x14ac:dyDescent="0.35">
      <c r="A110" s="6" t="s">
        <v>115</v>
      </c>
      <c r="B110" s="6" t="s">
        <v>5</v>
      </c>
      <c r="C110" s="16" t="s">
        <v>670</v>
      </c>
      <c r="D110" s="6">
        <v>8754439940</v>
      </c>
      <c r="E110" s="9">
        <v>1</v>
      </c>
    </row>
    <row r="111" spans="1:5" x14ac:dyDescent="0.35">
      <c r="A111" s="6" t="s">
        <v>100</v>
      </c>
      <c r="B111" s="6" t="s">
        <v>5</v>
      </c>
      <c r="C111" s="16" t="s">
        <v>671</v>
      </c>
      <c r="D111" s="6">
        <v>7210835114</v>
      </c>
      <c r="E111" s="9">
        <v>1</v>
      </c>
    </row>
    <row r="112" spans="1:5" x14ac:dyDescent="0.35">
      <c r="A112" s="6" t="s">
        <v>116</v>
      </c>
      <c r="B112" s="6" t="s">
        <v>5</v>
      </c>
      <c r="C112" s="16" t="s">
        <v>672</v>
      </c>
      <c r="D112" s="6">
        <v>9911603326</v>
      </c>
      <c r="E112" s="9">
        <v>1</v>
      </c>
    </row>
    <row r="113" spans="1:5" x14ac:dyDescent="0.35">
      <c r="A113" s="6" t="s">
        <v>117</v>
      </c>
      <c r="B113" s="6" t="s">
        <v>5</v>
      </c>
      <c r="C113" s="16" t="s">
        <v>673</v>
      </c>
      <c r="D113" s="6">
        <v>7404117401</v>
      </c>
      <c r="E113" s="9">
        <v>1</v>
      </c>
    </row>
    <row r="114" spans="1:5" x14ac:dyDescent="0.35">
      <c r="A114" s="6" t="s">
        <v>118</v>
      </c>
      <c r="B114" s="6" t="s">
        <v>6</v>
      </c>
      <c r="C114" s="16" t="s">
        <v>674</v>
      </c>
      <c r="D114" s="6">
        <v>9899663167</v>
      </c>
      <c r="E114" s="9">
        <v>1</v>
      </c>
    </row>
    <row r="115" spans="1:5" x14ac:dyDescent="0.35">
      <c r="A115" s="6" t="s">
        <v>119</v>
      </c>
      <c r="B115" s="6" t="s">
        <v>5</v>
      </c>
      <c r="C115" s="16" t="s">
        <v>675</v>
      </c>
      <c r="D115" s="6">
        <v>8949477764</v>
      </c>
      <c r="E115" s="9">
        <v>1</v>
      </c>
    </row>
    <row r="116" spans="1:5" x14ac:dyDescent="0.35">
      <c r="A116" s="6" t="s">
        <v>120</v>
      </c>
      <c r="B116" s="6" t="s">
        <v>5</v>
      </c>
      <c r="C116" s="16" t="s">
        <v>676</v>
      </c>
      <c r="D116" s="6">
        <v>9838839811</v>
      </c>
      <c r="E116" s="9">
        <v>1</v>
      </c>
    </row>
    <row r="117" spans="1:5" x14ac:dyDescent="0.35">
      <c r="A117" s="6" t="s">
        <v>121</v>
      </c>
      <c r="B117" s="6" t="s">
        <v>5</v>
      </c>
      <c r="C117" s="16" t="s">
        <v>677</v>
      </c>
      <c r="D117" s="6">
        <v>6387825220</v>
      </c>
      <c r="E117" s="9">
        <v>1</v>
      </c>
    </row>
    <row r="118" spans="1:5" x14ac:dyDescent="0.35">
      <c r="A118" s="6" t="s">
        <v>122</v>
      </c>
      <c r="B118" s="6" t="s">
        <v>5</v>
      </c>
      <c r="C118" s="16" t="s">
        <v>678</v>
      </c>
      <c r="D118" s="6">
        <v>8375842477</v>
      </c>
      <c r="E118" s="9">
        <v>1</v>
      </c>
    </row>
    <row r="119" spans="1:5" x14ac:dyDescent="0.35">
      <c r="A119" s="6" t="s">
        <v>103</v>
      </c>
      <c r="B119" s="6" t="s">
        <v>5</v>
      </c>
      <c r="C119" s="16" t="s">
        <v>679</v>
      </c>
      <c r="D119" s="6">
        <v>7992431026</v>
      </c>
      <c r="E119" s="9">
        <v>1</v>
      </c>
    </row>
    <row r="120" spans="1:5" x14ac:dyDescent="0.35">
      <c r="A120" s="6" t="s">
        <v>123</v>
      </c>
      <c r="B120" s="6" t="s">
        <v>5</v>
      </c>
      <c r="C120" s="16" t="s">
        <v>680</v>
      </c>
      <c r="D120" s="6">
        <v>8433650692</v>
      </c>
      <c r="E120" s="9">
        <v>1</v>
      </c>
    </row>
    <row r="121" spans="1:5" x14ac:dyDescent="0.35">
      <c r="A121" s="6" t="s">
        <v>124</v>
      </c>
      <c r="B121" s="6" t="s">
        <v>5</v>
      </c>
      <c r="C121" s="16" t="s">
        <v>681</v>
      </c>
      <c r="D121" s="6">
        <v>9971391113</v>
      </c>
      <c r="E121" s="9">
        <v>1</v>
      </c>
    </row>
    <row r="122" spans="1:5" x14ac:dyDescent="0.35">
      <c r="A122" s="6" t="s">
        <v>125</v>
      </c>
      <c r="B122" s="6" t="s">
        <v>5</v>
      </c>
      <c r="C122" s="16" t="s">
        <v>682</v>
      </c>
      <c r="D122" s="6">
        <v>8958199892</v>
      </c>
      <c r="E122" s="9">
        <v>1</v>
      </c>
    </row>
    <row r="123" spans="1:5" x14ac:dyDescent="0.35">
      <c r="A123" s="6" t="s">
        <v>126</v>
      </c>
      <c r="B123" s="6" t="s">
        <v>5</v>
      </c>
      <c r="C123" s="16" t="s">
        <v>683</v>
      </c>
      <c r="D123" s="6">
        <v>9996172255</v>
      </c>
      <c r="E123" s="9">
        <v>1</v>
      </c>
    </row>
    <row r="124" spans="1:5" x14ac:dyDescent="0.35">
      <c r="A124" s="6" t="s">
        <v>127</v>
      </c>
      <c r="B124" s="6" t="s">
        <v>5</v>
      </c>
      <c r="C124" s="16" t="s">
        <v>684</v>
      </c>
      <c r="D124" s="6">
        <v>8290962896</v>
      </c>
      <c r="E124" s="9">
        <v>1</v>
      </c>
    </row>
    <row r="125" spans="1:5" x14ac:dyDescent="0.35">
      <c r="A125" s="6" t="s">
        <v>128</v>
      </c>
      <c r="B125" s="6" t="s">
        <v>5</v>
      </c>
      <c r="C125" s="16" t="s">
        <v>685</v>
      </c>
      <c r="D125" s="6">
        <v>7982279698</v>
      </c>
      <c r="E125" s="9">
        <v>1</v>
      </c>
    </row>
    <row r="126" spans="1:5" x14ac:dyDescent="0.35">
      <c r="A126" s="6" t="s">
        <v>129</v>
      </c>
      <c r="B126" s="6" t="s">
        <v>5</v>
      </c>
      <c r="C126" s="16" t="s">
        <v>686</v>
      </c>
      <c r="D126" s="6">
        <v>7838049637</v>
      </c>
      <c r="E126" s="9">
        <v>1</v>
      </c>
    </row>
    <row r="127" spans="1:5" x14ac:dyDescent="0.35">
      <c r="A127" s="6" t="s">
        <v>130</v>
      </c>
      <c r="B127" s="6" t="s">
        <v>5</v>
      </c>
      <c r="C127" s="16" t="s">
        <v>687</v>
      </c>
      <c r="D127" s="6">
        <v>8504098450</v>
      </c>
      <c r="E127" s="9">
        <v>1</v>
      </c>
    </row>
    <row r="128" spans="1:5" x14ac:dyDescent="0.35">
      <c r="A128" s="6" t="s">
        <v>131</v>
      </c>
      <c r="B128" s="6" t="s">
        <v>5</v>
      </c>
      <c r="C128" s="16" t="s">
        <v>688</v>
      </c>
      <c r="D128" s="6">
        <v>9818310882</v>
      </c>
      <c r="E128" s="9">
        <v>1</v>
      </c>
    </row>
    <row r="129" spans="1:5" x14ac:dyDescent="0.35">
      <c r="A129" s="6" t="s">
        <v>132</v>
      </c>
      <c r="B129" s="6" t="s">
        <v>5</v>
      </c>
      <c r="C129" s="16" t="s">
        <v>689</v>
      </c>
      <c r="D129" s="6">
        <v>7061512389</v>
      </c>
      <c r="E129" s="9">
        <v>1</v>
      </c>
    </row>
    <row r="130" spans="1:5" x14ac:dyDescent="0.35">
      <c r="A130" s="6" t="s">
        <v>133</v>
      </c>
      <c r="B130" s="6" t="s">
        <v>5</v>
      </c>
      <c r="C130" s="16" t="s">
        <v>690</v>
      </c>
      <c r="D130" s="6">
        <v>9728588771</v>
      </c>
      <c r="E130" s="9">
        <v>1</v>
      </c>
    </row>
    <row r="131" spans="1:5" x14ac:dyDescent="0.35">
      <c r="A131" s="6" t="s">
        <v>134</v>
      </c>
      <c r="B131" s="6" t="s">
        <v>5</v>
      </c>
      <c r="C131" s="16" t="s">
        <v>691</v>
      </c>
      <c r="D131" s="6">
        <v>8452056212</v>
      </c>
      <c r="E131" s="9">
        <v>1</v>
      </c>
    </row>
    <row r="132" spans="1:5" x14ac:dyDescent="0.35">
      <c r="A132" s="6" t="s">
        <v>135</v>
      </c>
      <c r="B132" s="6" t="s">
        <v>5</v>
      </c>
      <c r="C132" s="16" t="s">
        <v>692</v>
      </c>
      <c r="D132" s="6">
        <v>9783366320</v>
      </c>
      <c r="E132" s="9">
        <v>1</v>
      </c>
    </row>
    <row r="133" spans="1:5" x14ac:dyDescent="0.35">
      <c r="A133" s="6" t="s">
        <v>136</v>
      </c>
      <c r="B133" s="6" t="s">
        <v>5</v>
      </c>
      <c r="C133" s="16" t="s">
        <v>693</v>
      </c>
      <c r="D133" s="6">
        <v>9873110280</v>
      </c>
      <c r="E133" s="9">
        <v>1</v>
      </c>
    </row>
    <row r="134" spans="1:5" x14ac:dyDescent="0.35">
      <c r="A134" s="6" t="s">
        <v>137</v>
      </c>
      <c r="B134" s="6" t="s">
        <v>5</v>
      </c>
      <c r="C134" s="16" t="s">
        <v>694</v>
      </c>
      <c r="D134" s="6">
        <v>7291807581</v>
      </c>
      <c r="E134" s="9">
        <v>1</v>
      </c>
    </row>
    <row r="135" spans="1:5" x14ac:dyDescent="0.35">
      <c r="A135" s="6" t="s">
        <v>138</v>
      </c>
      <c r="B135" s="6" t="s">
        <v>5</v>
      </c>
      <c r="C135" s="16" t="s">
        <v>695</v>
      </c>
      <c r="D135" s="6">
        <v>9205249286</v>
      </c>
      <c r="E135" s="9">
        <v>1</v>
      </c>
    </row>
    <row r="136" spans="1:5" x14ac:dyDescent="0.35">
      <c r="A136" s="6" t="s">
        <v>139</v>
      </c>
      <c r="B136" s="6" t="s">
        <v>5</v>
      </c>
      <c r="C136" s="16" t="s">
        <v>696</v>
      </c>
      <c r="D136" s="6">
        <v>9582101175</v>
      </c>
      <c r="E136" s="9">
        <v>1</v>
      </c>
    </row>
    <row r="137" spans="1:5" x14ac:dyDescent="0.35">
      <c r="A137" s="6" t="s">
        <v>140</v>
      </c>
      <c r="B137" s="6" t="s">
        <v>5</v>
      </c>
      <c r="C137" s="16" t="s">
        <v>697</v>
      </c>
      <c r="D137" s="6">
        <v>8368410153</v>
      </c>
      <c r="E137" s="9">
        <v>1</v>
      </c>
    </row>
    <row r="138" spans="1:5" x14ac:dyDescent="0.35">
      <c r="A138" s="6" t="s">
        <v>141</v>
      </c>
      <c r="B138" s="6" t="s">
        <v>563</v>
      </c>
      <c r="C138" s="16" t="s">
        <v>698</v>
      </c>
      <c r="D138" s="6">
        <v>7778902863</v>
      </c>
      <c r="E138" s="9">
        <v>1</v>
      </c>
    </row>
    <row r="139" spans="1:5" x14ac:dyDescent="0.35">
      <c r="A139" s="6" t="s">
        <v>142</v>
      </c>
      <c r="B139" s="6" t="s">
        <v>563</v>
      </c>
      <c r="C139" s="16" t="s">
        <v>699</v>
      </c>
      <c r="D139" s="6">
        <v>9599669760</v>
      </c>
      <c r="E139" s="9">
        <v>1</v>
      </c>
    </row>
    <row r="140" spans="1:5" x14ac:dyDescent="0.35">
      <c r="A140" s="6" t="s">
        <v>143</v>
      </c>
      <c r="B140" s="6" t="s">
        <v>563</v>
      </c>
      <c r="C140" s="16" t="s">
        <v>700</v>
      </c>
      <c r="D140" s="6">
        <v>9315090238</v>
      </c>
      <c r="E140" s="9">
        <v>1</v>
      </c>
    </row>
    <row r="141" spans="1:5" x14ac:dyDescent="0.35">
      <c r="A141" s="6" t="s">
        <v>144</v>
      </c>
      <c r="B141" s="6" t="s">
        <v>563</v>
      </c>
      <c r="C141" s="16" t="s">
        <v>701</v>
      </c>
      <c r="D141" s="6">
        <v>7727034621</v>
      </c>
      <c r="E141" s="9">
        <v>1</v>
      </c>
    </row>
    <row r="142" spans="1:5" x14ac:dyDescent="0.35">
      <c r="A142" s="6" t="s">
        <v>145</v>
      </c>
      <c r="B142" s="6" t="s">
        <v>5</v>
      </c>
      <c r="C142" s="16" t="s">
        <v>702</v>
      </c>
      <c r="D142" s="6">
        <v>9953006887</v>
      </c>
      <c r="E142" s="9">
        <v>1</v>
      </c>
    </row>
    <row r="143" spans="1:5" x14ac:dyDescent="0.35">
      <c r="A143" s="6" t="s">
        <v>146</v>
      </c>
      <c r="B143" s="6" t="s">
        <v>5</v>
      </c>
      <c r="C143" s="16" t="s">
        <v>703</v>
      </c>
      <c r="D143" s="6">
        <v>7009753451</v>
      </c>
      <c r="E143" s="9">
        <v>1</v>
      </c>
    </row>
    <row r="144" spans="1:5" x14ac:dyDescent="0.35">
      <c r="A144" s="6" t="s">
        <v>147</v>
      </c>
      <c r="B144" s="6" t="s">
        <v>563</v>
      </c>
      <c r="C144" s="16" t="s">
        <v>704</v>
      </c>
      <c r="D144" s="6">
        <v>7827487732</v>
      </c>
      <c r="E144" s="9">
        <v>1</v>
      </c>
    </row>
    <row r="145" spans="1:5" x14ac:dyDescent="0.35">
      <c r="A145" s="6" t="s">
        <v>148</v>
      </c>
      <c r="B145" s="6" t="s">
        <v>563</v>
      </c>
      <c r="C145" s="16" t="s">
        <v>705</v>
      </c>
      <c r="D145" s="6">
        <v>9599333380</v>
      </c>
      <c r="E145" s="9">
        <v>1</v>
      </c>
    </row>
    <row r="146" spans="1:5" x14ac:dyDescent="0.35">
      <c r="A146" s="6" t="s">
        <v>149</v>
      </c>
      <c r="B146" s="6" t="s">
        <v>563</v>
      </c>
      <c r="C146" s="16" t="s">
        <v>706</v>
      </c>
      <c r="D146" s="6">
        <v>9990205084</v>
      </c>
      <c r="E146" s="9">
        <v>1</v>
      </c>
    </row>
    <row r="147" spans="1:5" x14ac:dyDescent="0.35">
      <c r="A147" s="6" t="s">
        <v>150</v>
      </c>
      <c r="B147" s="6" t="s">
        <v>5</v>
      </c>
      <c r="C147" s="16" t="s">
        <v>707</v>
      </c>
      <c r="D147" s="6">
        <v>8800965176</v>
      </c>
      <c r="E147" s="9">
        <v>1</v>
      </c>
    </row>
    <row r="148" spans="1:5" x14ac:dyDescent="0.35">
      <c r="A148" s="6" t="s">
        <v>151</v>
      </c>
      <c r="B148" s="6" t="s">
        <v>563</v>
      </c>
      <c r="C148" s="16" t="s">
        <v>708</v>
      </c>
      <c r="D148" s="6">
        <v>9812915998</v>
      </c>
      <c r="E148" s="9">
        <v>1</v>
      </c>
    </row>
    <row r="149" spans="1:5" x14ac:dyDescent="0.35">
      <c r="A149" s="6" t="s">
        <v>152</v>
      </c>
      <c r="B149" s="6" t="s">
        <v>563</v>
      </c>
      <c r="C149" s="16" t="s">
        <v>709</v>
      </c>
      <c r="D149" s="6">
        <v>9711658553</v>
      </c>
      <c r="E149" s="9">
        <v>1</v>
      </c>
    </row>
    <row r="150" spans="1:5" x14ac:dyDescent="0.35">
      <c r="A150" s="6" t="s">
        <v>153</v>
      </c>
      <c r="B150" s="6" t="s">
        <v>563</v>
      </c>
      <c r="C150" s="16" t="s">
        <v>710</v>
      </c>
      <c r="D150" s="6">
        <v>8344411158</v>
      </c>
      <c r="E150" s="9">
        <v>1</v>
      </c>
    </row>
    <row r="151" spans="1:5" x14ac:dyDescent="0.35">
      <c r="A151" s="6" t="s">
        <v>154</v>
      </c>
      <c r="B151" s="6" t="s">
        <v>563</v>
      </c>
      <c r="C151" s="16" t="s">
        <v>711</v>
      </c>
      <c r="D151" s="6">
        <v>7503167423</v>
      </c>
      <c r="E151" s="9">
        <v>1</v>
      </c>
    </row>
    <row r="152" spans="1:5" x14ac:dyDescent="0.35">
      <c r="A152" s="6" t="s">
        <v>155</v>
      </c>
      <c r="B152" s="6" t="s">
        <v>563</v>
      </c>
      <c r="C152" s="16" t="s">
        <v>712</v>
      </c>
      <c r="D152" s="6">
        <v>9058682364</v>
      </c>
      <c r="E152" s="9">
        <v>1</v>
      </c>
    </row>
    <row r="153" spans="1:5" x14ac:dyDescent="0.35">
      <c r="A153" s="6" t="s">
        <v>156</v>
      </c>
      <c r="B153" s="6" t="s">
        <v>563</v>
      </c>
      <c r="C153" s="16" t="s">
        <v>713</v>
      </c>
      <c r="D153" s="6">
        <v>7531837575</v>
      </c>
      <c r="E153" s="9">
        <v>1</v>
      </c>
    </row>
    <row r="154" spans="1:5" x14ac:dyDescent="0.35">
      <c r="A154" s="6" t="s">
        <v>157</v>
      </c>
      <c r="B154" s="6" t="s">
        <v>5</v>
      </c>
      <c r="C154" s="16" t="s">
        <v>714</v>
      </c>
      <c r="D154" s="6">
        <v>8141389343</v>
      </c>
      <c r="E154" s="9">
        <v>1</v>
      </c>
    </row>
    <row r="155" spans="1:5" x14ac:dyDescent="0.35">
      <c r="A155" s="6" t="s">
        <v>158</v>
      </c>
      <c r="B155" s="6" t="s">
        <v>563</v>
      </c>
      <c r="C155" s="16" t="s">
        <v>715</v>
      </c>
      <c r="D155" s="6">
        <v>9198855119</v>
      </c>
      <c r="E155" s="9">
        <v>1</v>
      </c>
    </row>
    <row r="156" spans="1:5" x14ac:dyDescent="0.35">
      <c r="A156" s="6" t="s">
        <v>159</v>
      </c>
      <c r="B156" s="6" t="s">
        <v>563</v>
      </c>
      <c r="C156" s="16" t="s">
        <v>716</v>
      </c>
      <c r="D156" s="6">
        <v>9560900406</v>
      </c>
      <c r="E156" s="9">
        <v>1</v>
      </c>
    </row>
    <row r="157" spans="1:5" x14ac:dyDescent="0.35">
      <c r="A157" s="6" t="s">
        <v>133</v>
      </c>
      <c r="B157" s="6" t="s">
        <v>563</v>
      </c>
      <c r="C157" s="16" t="s">
        <v>717</v>
      </c>
      <c r="D157" s="6">
        <v>9870538056</v>
      </c>
      <c r="E157" s="9">
        <v>1</v>
      </c>
    </row>
    <row r="158" spans="1:5" x14ac:dyDescent="0.35">
      <c r="A158" s="6" t="s">
        <v>116</v>
      </c>
      <c r="B158" s="6" t="s">
        <v>563</v>
      </c>
      <c r="C158" s="16" t="s">
        <v>718</v>
      </c>
      <c r="D158" s="6">
        <v>7500718131</v>
      </c>
      <c r="E158" s="9">
        <v>1</v>
      </c>
    </row>
    <row r="159" spans="1:5" x14ac:dyDescent="0.35">
      <c r="A159" s="6" t="s">
        <v>160</v>
      </c>
      <c r="B159" s="6" t="s">
        <v>563</v>
      </c>
      <c r="C159" s="16" t="s">
        <v>719</v>
      </c>
      <c r="D159" s="6">
        <v>9650719971</v>
      </c>
      <c r="E159" s="9">
        <v>1</v>
      </c>
    </row>
    <row r="160" spans="1:5" x14ac:dyDescent="0.35">
      <c r="A160" s="6" t="s">
        <v>161</v>
      </c>
      <c r="B160" s="6" t="s">
        <v>563</v>
      </c>
      <c r="C160" s="16" t="s">
        <v>720</v>
      </c>
      <c r="D160" s="6">
        <v>9958796762</v>
      </c>
      <c r="E160" s="9">
        <v>1</v>
      </c>
    </row>
    <row r="161" spans="1:5" x14ac:dyDescent="0.35">
      <c r="A161" s="6" t="s">
        <v>162</v>
      </c>
      <c r="B161" s="6" t="s">
        <v>563</v>
      </c>
      <c r="C161" s="16" t="s">
        <v>721</v>
      </c>
      <c r="D161" s="6">
        <v>8851822403</v>
      </c>
      <c r="E161" s="9">
        <v>1</v>
      </c>
    </row>
    <row r="162" spans="1:5" x14ac:dyDescent="0.35">
      <c r="A162" s="6" t="s">
        <v>163</v>
      </c>
      <c r="B162" s="6" t="s">
        <v>563</v>
      </c>
      <c r="C162" s="16" t="s">
        <v>722</v>
      </c>
      <c r="D162" s="6">
        <v>7042818499</v>
      </c>
      <c r="E162" s="9">
        <v>1</v>
      </c>
    </row>
    <row r="163" spans="1:5" x14ac:dyDescent="0.35">
      <c r="A163" s="6" t="s">
        <v>164</v>
      </c>
      <c r="B163" s="6" t="s">
        <v>563</v>
      </c>
      <c r="C163" s="16" t="s">
        <v>723</v>
      </c>
      <c r="D163" s="6">
        <v>8373933503</v>
      </c>
      <c r="E163" s="9">
        <v>1</v>
      </c>
    </row>
    <row r="164" spans="1:5" x14ac:dyDescent="0.35">
      <c r="A164" s="6" t="s">
        <v>165</v>
      </c>
      <c r="B164" s="6" t="s">
        <v>563</v>
      </c>
      <c r="C164" s="16" t="s">
        <v>724</v>
      </c>
      <c r="D164" s="6">
        <v>8168238730</v>
      </c>
      <c r="E164" s="9">
        <v>1</v>
      </c>
    </row>
    <row r="165" spans="1:5" x14ac:dyDescent="0.35">
      <c r="A165" s="6" t="s">
        <v>166</v>
      </c>
      <c r="B165" s="6" t="s">
        <v>563</v>
      </c>
      <c r="C165" s="19" t="s">
        <v>1200</v>
      </c>
      <c r="D165" s="6">
        <v>9306567538</v>
      </c>
      <c r="E165" s="9">
        <v>1</v>
      </c>
    </row>
    <row r="166" spans="1:5" x14ac:dyDescent="0.35">
      <c r="A166" s="6" t="s">
        <v>167</v>
      </c>
      <c r="B166" s="6" t="s">
        <v>5</v>
      </c>
      <c r="C166" s="17" t="s">
        <v>725</v>
      </c>
      <c r="D166" s="14">
        <v>7056155092</v>
      </c>
      <c r="E166" s="9">
        <v>1</v>
      </c>
    </row>
    <row r="167" spans="1:5" x14ac:dyDescent="0.35">
      <c r="A167" s="6" t="s">
        <v>168</v>
      </c>
      <c r="B167" s="6" t="s">
        <v>5</v>
      </c>
      <c r="C167" s="17" t="s">
        <v>726</v>
      </c>
      <c r="D167" s="14">
        <v>7011622584</v>
      </c>
      <c r="E167" s="9">
        <v>1</v>
      </c>
    </row>
    <row r="168" spans="1:5" x14ac:dyDescent="0.35">
      <c r="A168" s="6" t="s">
        <v>169</v>
      </c>
      <c r="B168" s="6" t="s">
        <v>5</v>
      </c>
      <c r="C168" s="17" t="s">
        <v>727</v>
      </c>
      <c r="D168" s="18">
        <v>7988057745</v>
      </c>
      <c r="E168" s="9">
        <v>1</v>
      </c>
    </row>
    <row r="169" spans="1:5" x14ac:dyDescent="0.35">
      <c r="A169" s="6" t="s">
        <v>170</v>
      </c>
      <c r="B169" s="6" t="s">
        <v>563</v>
      </c>
      <c r="C169" s="17" t="s">
        <v>728</v>
      </c>
      <c r="D169" s="18">
        <v>7065524415</v>
      </c>
      <c r="E169" s="9">
        <v>1</v>
      </c>
    </row>
    <row r="170" spans="1:5" x14ac:dyDescent="0.35">
      <c r="A170" s="6" t="s">
        <v>171</v>
      </c>
      <c r="B170" s="6" t="s">
        <v>5</v>
      </c>
      <c r="C170" s="17" t="s">
        <v>729</v>
      </c>
      <c r="D170" s="18">
        <v>7732996619</v>
      </c>
      <c r="E170" s="9">
        <v>1</v>
      </c>
    </row>
    <row r="171" spans="1:5" x14ac:dyDescent="0.35">
      <c r="A171" s="6" t="s">
        <v>172</v>
      </c>
      <c r="B171" s="6" t="s">
        <v>563</v>
      </c>
      <c r="C171" s="17" t="s">
        <v>730</v>
      </c>
      <c r="D171" s="18">
        <v>9667785374</v>
      </c>
      <c r="E171" s="9">
        <v>1</v>
      </c>
    </row>
    <row r="172" spans="1:5" x14ac:dyDescent="0.35">
      <c r="A172" s="6" t="s">
        <v>173</v>
      </c>
      <c r="B172" s="6" t="s">
        <v>563</v>
      </c>
      <c r="C172" s="17" t="s">
        <v>731</v>
      </c>
      <c r="D172" s="18">
        <v>9654650104</v>
      </c>
      <c r="E172" s="9">
        <v>1</v>
      </c>
    </row>
    <row r="173" spans="1:5" x14ac:dyDescent="0.35">
      <c r="A173" s="6" t="s">
        <v>174</v>
      </c>
      <c r="B173" s="6" t="s">
        <v>563</v>
      </c>
      <c r="C173" s="17" t="s">
        <v>732</v>
      </c>
      <c r="D173" s="18">
        <v>8810453443</v>
      </c>
      <c r="E173" s="9">
        <v>1</v>
      </c>
    </row>
    <row r="174" spans="1:5" x14ac:dyDescent="0.35">
      <c r="A174" s="6" t="s">
        <v>175</v>
      </c>
      <c r="B174" s="6" t="s">
        <v>563</v>
      </c>
      <c r="C174" s="17" t="s">
        <v>733</v>
      </c>
      <c r="D174" s="18">
        <v>9069844299</v>
      </c>
      <c r="E174" s="9">
        <v>1</v>
      </c>
    </row>
    <row r="175" spans="1:5" x14ac:dyDescent="0.35">
      <c r="A175" s="6" t="s">
        <v>176</v>
      </c>
      <c r="B175" s="6" t="s">
        <v>563</v>
      </c>
      <c r="C175" s="17" t="s">
        <v>734</v>
      </c>
      <c r="D175" s="18">
        <v>7903374244</v>
      </c>
      <c r="E175" s="9">
        <v>1</v>
      </c>
    </row>
    <row r="176" spans="1:5" x14ac:dyDescent="0.35">
      <c r="A176" s="6" t="s">
        <v>177</v>
      </c>
      <c r="B176" s="6" t="s">
        <v>563</v>
      </c>
      <c r="C176" s="17" t="s">
        <v>735</v>
      </c>
      <c r="D176" s="14">
        <v>8395941527</v>
      </c>
      <c r="E176" s="9">
        <v>1</v>
      </c>
    </row>
    <row r="177" spans="1:5" x14ac:dyDescent="0.35">
      <c r="A177" s="6" t="s">
        <v>178</v>
      </c>
      <c r="B177" s="6" t="s">
        <v>563</v>
      </c>
      <c r="C177" s="17" t="s">
        <v>736</v>
      </c>
      <c r="D177" s="14">
        <v>7375015967</v>
      </c>
      <c r="E177" s="9">
        <v>1</v>
      </c>
    </row>
    <row r="178" spans="1:5" x14ac:dyDescent="0.35">
      <c r="A178" s="6" t="s">
        <v>179</v>
      </c>
      <c r="B178" s="6" t="s">
        <v>563</v>
      </c>
      <c r="C178" s="17" t="s">
        <v>737</v>
      </c>
      <c r="D178" s="14">
        <v>9910801408</v>
      </c>
      <c r="E178" s="9">
        <v>1</v>
      </c>
    </row>
    <row r="179" spans="1:5" x14ac:dyDescent="0.35">
      <c r="A179" s="6" t="s">
        <v>34</v>
      </c>
      <c r="B179" s="6" t="s">
        <v>563</v>
      </c>
      <c r="C179" s="17" t="s">
        <v>738</v>
      </c>
      <c r="D179" s="14">
        <v>8510041954</v>
      </c>
      <c r="E179" s="9">
        <v>1</v>
      </c>
    </row>
    <row r="180" spans="1:5" x14ac:dyDescent="0.35">
      <c r="A180" s="6" t="s">
        <v>180</v>
      </c>
      <c r="B180" s="6" t="s">
        <v>6</v>
      </c>
      <c r="C180" s="17" t="s">
        <v>739</v>
      </c>
      <c r="D180" s="14">
        <v>8076401061</v>
      </c>
      <c r="E180" s="9">
        <v>1</v>
      </c>
    </row>
    <row r="181" spans="1:5" x14ac:dyDescent="0.35">
      <c r="A181" s="6" t="s">
        <v>181</v>
      </c>
      <c r="B181" s="6" t="s">
        <v>563</v>
      </c>
      <c r="C181" s="17" t="s">
        <v>740</v>
      </c>
      <c r="D181" s="14">
        <v>7503332933</v>
      </c>
      <c r="E181" s="9">
        <v>1</v>
      </c>
    </row>
    <row r="182" spans="1:5" x14ac:dyDescent="0.35">
      <c r="A182" s="6" t="s">
        <v>182</v>
      </c>
      <c r="B182" s="6" t="s">
        <v>563</v>
      </c>
      <c r="C182" s="17" t="s">
        <v>741</v>
      </c>
      <c r="D182" s="14">
        <v>9625228820</v>
      </c>
      <c r="E182" s="9">
        <v>1</v>
      </c>
    </row>
    <row r="183" spans="1:5" x14ac:dyDescent="0.35">
      <c r="A183" s="6" t="s">
        <v>183</v>
      </c>
      <c r="B183" s="6" t="s">
        <v>563</v>
      </c>
      <c r="C183" s="17" t="s">
        <v>742</v>
      </c>
      <c r="D183" s="14">
        <v>7800299850</v>
      </c>
      <c r="E183" s="9">
        <v>1</v>
      </c>
    </row>
    <row r="184" spans="1:5" x14ac:dyDescent="0.35">
      <c r="A184" s="6" t="s">
        <v>184</v>
      </c>
      <c r="B184" s="6" t="s">
        <v>563</v>
      </c>
      <c r="C184" s="17" t="s">
        <v>743</v>
      </c>
      <c r="D184" s="14">
        <v>9540245190</v>
      </c>
      <c r="E184" s="9">
        <v>1</v>
      </c>
    </row>
    <row r="185" spans="1:5" x14ac:dyDescent="0.35">
      <c r="A185" s="6" t="s">
        <v>185</v>
      </c>
      <c r="B185" s="6" t="s">
        <v>5</v>
      </c>
      <c r="C185" s="17" t="s">
        <v>744</v>
      </c>
      <c r="D185" s="14">
        <v>7417106930</v>
      </c>
      <c r="E185" s="9">
        <v>1</v>
      </c>
    </row>
    <row r="186" spans="1:5" x14ac:dyDescent="0.35">
      <c r="A186" s="6" t="s">
        <v>186</v>
      </c>
      <c r="B186" s="6" t="s">
        <v>563</v>
      </c>
      <c r="C186" s="17" t="s">
        <v>745</v>
      </c>
      <c r="D186" s="14">
        <v>9813824207</v>
      </c>
      <c r="E186" s="9">
        <v>1</v>
      </c>
    </row>
    <row r="187" spans="1:5" x14ac:dyDescent="0.35">
      <c r="A187" s="6" t="s">
        <v>187</v>
      </c>
      <c r="B187" s="6" t="s">
        <v>563</v>
      </c>
      <c r="C187" s="17" t="s">
        <v>746</v>
      </c>
      <c r="D187" s="14">
        <v>9910795616</v>
      </c>
      <c r="E187" s="9">
        <v>1</v>
      </c>
    </row>
    <row r="188" spans="1:5" x14ac:dyDescent="0.35">
      <c r="A188" s="6" t="s">
        <v>188</v>
      </c>
      <c r="B188" s="6" t="s">
        <v>563</v>
      </c>
      <c r="C188" s="17" t="s">
        <v>747</v>
      </c>
      <c r="D188" s="14">
        <v>8802809796</v>
      </c>
      <c r="E188" s="9">
        <v>1</v>
      </c>
    </row>
    <row r="189" spans="1:5" x14ac:dyDescent="0.35">
      <c r="A189" s="6" t="s">
        <v>189</v>
      </c>
      <c r="B189" s="6" t="s">
        <v>563</v>
      </c>
      <c r="C189" s="17" t="s">
        <v>748</v>
      </c>
      <c r="D189" s="14">
        <v>9811310532</v>
      </c>
      <c r="E189" s="9">
        <v>1</v>
      </c>
    </row>
    <row r="190" spans="1:5" x14ac:dyDescent="0.35">
      <c r="A190" s="6" t="s">
        <v>190</v>
      </c>
      <c r="B190" s="6" t="s">
        <v>563</v>
      </c>
      <c r="C190" s="17" t="s">
        <v>749</v>
      </c>
      <c r="D190" s="14">
        <v>9670095124</v>
      </c>
      <c r="E190" s="9">
        <v>1</v>
      </c>
    </row>
    <row r="191" spans="1:5" x14ac:dyDescent="0.35">
      <c r="A191" s="6" t="s">
        <v>191</v>
      </c>
      <c r="B191" s="6" t="s">
        <v>563</v>
      </c>
      <c r="C191" s="17" t="s">
        <v>750</v>
      </c>
      <c r="D191" s="14">
        <v>7458995875</v>
      </c>
      <c r="E191" s="9">
        <v>1</v>
      </c>
    </row>
    <row r="192" spans="1:5" x14ac:dyDescent="0.35">
      <c r="A192" s="6" t="s">
        <v>192</v>
      </c>
      <c r="B192" s="6" t="s">
        <v>563</v>
      </c>
      <c r="C192" s="17" t="s">
        <v>751</v>
      </c>
      <c r="D192" s="14">
        <v>9891214020</v>
      </c>
      <c r="E192" s="9">
        <v>1</v>
      </c>
    </row>
    <row r="193" spans="1:5" x14ac:dyDescent="0.35">
      <c r="A193" s="6" t="s">
        <v>193</v>
      </c>
      <c r="B193" s="6" t="s">
        <v>563</v>
      </c>
      <c r="C193" s="17" t="s">
        <v>752</v>
      </c>
      <c r="D193" s="14">
        <v>9625188254</v>
      </c>
      <c r="E193" s="9">
        <v>1</v>
      </c>
    </row>
    <row r="194" spans="1:5" x14ac:dyDescent="0.35">
      <c r="A194" s="6" t="s">
        <v>194</v>
      </c>
      <c r="B194" s="6" t="s">
        <v>564</v>
      </c>
      <c r="C194" s="17" t="s">
        <v>753</v>
      </c>
      <c r="D194" s="14">
        <v>8373974600</v>
      </c>
      <c r="E194" s="9">
        <v>1</v>
      </c>
    </row>
    <row r="195" spans="1:5" x14ac:dyDescent="0.35">
      <c r="A195" s="6" t="s">
        <v>195</v>
      </c>
      <c r="B195" s="6" t="s">
        <v>564</v>
      </c>
      <c r="C195" s="17" t="s">
        <v>754</v>
      </c>
      <c r="D195" s="14">
        <v>7531808890</v>
      </c>
      <c r="E195" s="9">
        <v>1</v>
      </c>
    </row>
    <row r="196" spans="1:5" x14ac:dyDescent="0.35">
      <c r="A196" s="6" t="s">
        <v>196</v>
      </c>
      <c r="B196" s="6" t="s">
        <v>564</v>
      </c>
      <c r="C196" s="17" t="s">
        <v>755</v>
      </c>
      <c r="D196" s="14">
        <v>9310711419</v>
      </c>
      <c r="E196" s="9">
        <v>1</v>
      </c>
    </row>
    <row r="197" spans="1:5" x14ac:dyDescent="0.35">
      <c r="A197" s="6" t="s">
        <v>197</v>
      </c>
      <c r="B197" s="6" t="s">
        <v>564</v>
      </c>
      <c r="C197" s="17" t="s">
        <v>756</v>
      </c>
      <c r="D197" s="14">
        <v>9643155707</v>
      </c>
      <c r="E197" s="9">
        <v>1</v>
      </c>
    </row>
    <row r="198" spans="1:5" x14ac:dyDescent="0.35">
      <c r="A198" s="6" t="s">
        <v>198</v>
      </c>
      <c r="B198" s="6" t="s">
        <v>563</v>
      </c>
      <c r="C198" s="17" t="s">
        <v>757</v>
      </c>
      <c r="D198" s="14">
        <v>7303779330</v>
      </c>
      <c r="E198" s="9">
        <v>1</v>
      </c>
    </row>
    <row r="199" spans="1:5" x14ac:dyDescent="0.35">
      <c r="A199" s="6" t="s">
        <v>199</v>
      </c>
      <c r="B199" s="6" t="s">
        <v>563</v>
      </c>
      <c r="C199" s="17" t="s">
        <v>758</v>
      </c>
      <c r="D199" s="14">
        <v>9667724073</v>
      </c>
      <c r="E199" s="9">
        <v>1</v>
      </c>
    </row>
    <row r="200" spans="1:5" x14ac:dyDescent="0.35">
      <c r="A200" s="6" t="s">
        <v>200</v>
      </c>
      <c r="B200" s="6" t="s">
        <v>563</v>
      </c>
      <c r="C200" s="17" t="s">
        <v>759</v>
      </c>
      <c r="D200" s="14">
        <v>8168046653</v>
      </c>
      <c r="E200" s="9">
        <v>1</v>
      </c>
    </row>
    <row r="201" spans="1:5" x14ac:dyDescent="0.35">
      <c r="A201" s="6" t="s">
        <v>201</v>
      </c>
      <c r="B201" s="6" t="s">
        <v>563</v>
      </c>
      <c r="C201" s="17" t="s">
        <v>760</v>
      </c>
      <c r="D201" s="14">
        <v>8368306458</v>
      </c>
      <c r="E201" s="9">
        <v>1</v>
      </c>
    </row>
    <row r="202" spans="1:5" x14ac:dyDescent="0.35">
      <c r="A202" s="6" t="s">
        <v>202</v>
      </c>
      <c r="B202" s="6" t="s">
        <v>563</v>
      </c>
      <c r="C202" s="17" t="s">
        <v>761</v>
      </c>
      <c r="D202" s="14">
        <v>9625428050</v>
      </c>
      <c r="E202" s="9">
        <v>1</v>
      </c>
    </row>
    <row r="203" spans="1:5" x14ac:dyDescent="0.35">
      <c r="A203" s="6" t="s">
        <v>203</v>
      </c>
      <c r="B203" s="6" t="s">
        <v>563</v>
      </c>
      <c r="C203" s="16" t="s">
        <v>762</v>
      </c>
      <c r="D203" s="6">
        <v>9759096076</v>
      </c>
      <c r="E203" s="9">
        <v>1</v>
      </c>
    </row>
    <row r="204" spans="1:5" x14ac:dyDescent="0.35">
      <c r="A204" s="6" t="s">
        <v>133</v>
      </c>
      <c r="B204" s="6" t="s">
        <v>563</v>
      </c>
      <c r="C204" s="16" t="s">
        <v>763</v>
      </c>
      <c r="D204" s="6">
        <v>9873389658</v>
      </c>
      <c r="E204" s="9">
        <v>1</v>
      </c>
    </row>
    <row r="205" spans="1:5" x14ac:dyDescent="0.35">
      <c r="A205" s="6" t="s">
        <v>204</v>
      </c>
      <c r="B205" s="6" t="s">
        <v>5</v>
      </c>
      <c r="C205" s="16" t="s">
        <v>764</v>
      </c>
      <c r="D205" s="6">
        <v>7906949893</v>
      </c>
      <c r="E205" s="9">
        <v>1</v>
      </c>
    </row>
    <row r="206" spans="1:5" x14ac:dyDescent="0.35">
      <c r="A206" s="6" t="s">
        <v>205</v>
      </c>
      <c r="B206" s="6" t="s">
        <v>565</v>
      </c>
      <c r="C206" s="16" t="s">
        <v>765</v>
      </c>
      <c r="D206" s="6">
        <v>9718415424</v>
      </c>
      <c r="E206" s="9">
        <v>1</v>
      </c>
    </row>
    <row r="207" spans="1:5" x14ac:dyDescent="0.35">
      <c r="A207" s="6" t="s">
        <v>65</v>
      </c>
      <c r="B207" s="6" t="s">
        <v>563</v>
      </c>
      <c r="C207" s="16" t="s">
        <v>766</v>
      </c>
      <c r="D207" s="6">
        <v>7303901348</v>
      </c>
      <c r="E207" s="9">
        <v>1</v>
      </c>
    </row>
    <row r="208" spans="1:5" x14ac:dyDescent="0.35">
      <c r="A208" s="6" t="s">
        <v>206</v>
      </c>
      <c r="B208" s="6" t="s">
        <v>563</v>
      </c>
      <c r="C208" s="16" t="s">
        <v>767</v>
      </c>
      <c r="D208" s="6">
        <v>9354742210</v>
      </c>
      <c r="E208" s="9">
        <v>1</v>
      </c>
    </row>
    <row r="209" spans="1:5" x14ac:dyDescent="0.35">
      <c r="A209" s="6" t="s">
        <v>207</v>
      </c>
      <c r="B209" s="6" t="s">
        <v>563</v>
      </c>
      <c r="C209" s="16" t="s">
        <v>768</v>
      </c>
      <c r="D209" s="6">
        <v>8853228057</v>
      </c>
      <c r="E209" s="9">
        <v>1</v>
      </c>
    </row>
    <row r="210" spans="1:5" x14ac:dyDescent="0.35">
      <c r="A210" s="6" t="s">
        <v>199</v>
      </c>
      <c r="B210" s="6" t="s">
        <v>563</v>
      </c>
      <c r="C210" s="16" t="s">
        <v>769</v>
      </c>
      <c r="D210" s="6">
        <v>7065571363</v>
      </c>
      <c r="E210" s="9">
        <v>1</v>
      </c>
    </row>
    <row r="211" spans="1:5" x14ac:dyDescent="0.35">
      <c r="A211" s="6" t="s">
        <v>208</v>
      </c>
      <c r="B211" s="6" t="s">
        <v>563</v>
      </c>
      <c r="C211" s="16" t="s">
        <v>770</v>
      </c>
      <c r="D211" s="6">
        <v>9599077548</v>
      </c>
      <c r="E211" s="9">
        <v>1</v>
      </c>
    </row>
    <row r="212" spans="1:5" x14ac:dyDescent="0.35">
      <c r="A212" s="6" t="s">
        <v>209</v>
      </c>
      <c r="B212" s="6" t="s">
        <v>563</v>
      </c>
      <c r="C212" s="16" t="s">
        <v>771</v>
      </c>
      <c r="D212" s="6">
        <v>8395932412</v>
      </c>
      <c r="E212" s="9">
        <v>1</v>
      </c>
    </row>
    <row r="213" spans="1:5" x14ac:dyDescent="0.35">
      <c r="A213" s="6" t="s">
        <v>171</v>
      </c>
      <c r="B213" s="6" t="s">
        <v>563</v>
      </c>
      <c r="C213" s="16" t="s">
        <v>772</v>
      </c>
      <c r="D213" s="6">
        <v>9761982231</v>
      </c>
      <c r="E213" s="9">
        <v>1</v>
      </c>
    </row>
    <row r="214" spans="1:5" x14ac:dyDescent="0.35">
      <c r="A214" s="6" t="s">
        <v>210</v>
      </c>
      <c r="B214" s="6" t="s">
        <v>563</v>
      </c>
      <c r="C214" s="16" t="s">
        <v>773</v>
      </c>
      <c r="D214" s="6">
        <v>9871723834</v>
      </c>
      <c r="E214" s="9">
        <v>1</v>
      </c>
    </row>
    <row r="215" spans="1:5" x14ac:dyDescent="0.35">
      <c r="A215" s="6" t="s">
        <v>211</v>
      </c>
      <c r="B215" s="6" t="s">
        <v>5</v>
      </c>
      <c r="C215" s="19" t="s">
        <v>774</v>
      </c>
      <c r="D215" s="6">
        <v>9717591936</v>
      </c>
      <c r="E215" s="9">
        <v>1</v>
      </c>
    </row>
    <row r="216" spans="1:5" x14ac:dyDescent="0.35">
      <c r="A216" s="6" t="s">
        <v>212</v>
      </c>
      <c r="B216" s="6" t="s">
        <v>563</v>
      </c>
      <c r="C216" s="16" t="s">
        <v>775</v>
      </c>
      <c r="D216" s="6">
        <v>8745917161</v>
      </c>
      <c r="E216" s="9">
        <v>1</v>
      </c>
    </row>
    <row r="217" spans="1:5" x14ac:dyDescent="0.35">
      <c r="A217" s="6" t="s">
        <v>213</v>
      </c>
      <c r="B217" s="6" t="s">
        <v>563</v>
      </c>
      <c r="C217" s="16" t="s">
        <v>776</v>
      </c>
      <c r="D217" s="6">
        <v>9310320732</v>
      </c>
      <c r="E217" s="9">
        <v>1</v>
      </c>
    </row>
    <row r="218" spans="1:5" x14ac:dyDescent="0.35">
      <c r="A218" s="6" t="s">
        <v>214</v>
      </c>
      <c r="B218" s="6" t="s">
        <v>563</v>
      </c>
      <c r="C218" s="16" t="s">
        <v>777</v>
      </c>
      <c r="D218" s="6">
        <v>9991728565</v>
      </c>
      <c r="E218" s="9">
        <v>1</v>
      </c>
    </row>
    <row r="219" spans="1:5" x14ac:dyDescent="0.35">
      <c r="A219" s="6" t="s">
        <v>215</v>
      </c>
      <c r="B219" s="6" t="s">
        <v>563</v>
      </c>
      <c r="C219" s="16" t="s">
        <v>778</v>
      </c>
      <c r="D219" s="6">
        <v>9958016131</v>
      </c>
      <c r="E219" s="9">
        <v>1</v>
      </c>
    </row>
    <row r="220" spans="1:5" x14ac:dyDescent="0.35">
      <c r="A220" s="6" t="s">
        <v>216</v>
      </c>
      <c r="B220" s="6" t="s">
        <v>563</v>
      </c>
      <c r="C220" s="16" t="s">
        <v>779</v>
      </c>
      <c r="D220" s="6">
        <v>8750848453</v>
      </c>
      <c r="E220" s="9">
        <v>1</v>
      </c>
    </row>
    <row r="221" spans="1:5" x14ac:dyDescent="0.35">
      <c r="A221" s="6" t="s">
        <v>217</v>
      </c>
      <c r="B221" s="6" t="s">
        <v>563</v>
      </c>
      <c r="C221" s="16" t="s">
        <v>780</v>
      </c>
      <c r="D221" s="6">
        <v>8860932389</v>
      </c>
      <c r="E221" s="9">
        <v>1</v>
      </c>
    </row>
    <row r="222" spans="1:5" x14ac:dyDescent="0.35">
      <c r="A222" s="6" t="s">
        <v>218</v>
      </c>
      <c r="B222" s="6" t="s">
        <v>563</v>
      </c>
      <c r="C222" s="16" t="s">
        <v>781</v>
      </c>
      <c r="D222" s="6">
        <v>9540768467</v>
      </c>
      <c r="E222" s="9">
        <v>1</v>
      </c>
    </row>
    <row r="223" spans="1:5" x14ac:dyDescent="0.35">
      <c r="A223" s="6" t="s">
        <v>219</v>
      </c>
      <c r="B223" s="6" t="s">
        <v>563</v>
      </c>
      <c r="C223" s="16" t="s">
        <v>782</v>
      </c>
      <c r="D223" s="6">
        <v>6352021637</v>
      </c>
      <c r="E223" s="9">
        <v>1</v>
      </c>
    </row>
    <row r="224" spans="1:5" x14ac:dyDescent="0.35">
      <c r="A224" s="6" t="s">
        <v>220</v>
      </c>
      <c r="B224" s="6" t="s">
        <v>563</v>
      </c>
      <c r="C224" s="16" t="s">
        <v>783</v>
      </c>
      <c r="D224" s="6">
        <v>8709504295</v>
      </c>
      <c r="E224" s="9">
        <v>1</v>
      </c>
    </row>
    <row r="225" spans="1:5" x14ac:dyDescent="0.35">
      <c r="A225" s="6" t="s">
        <v>221</v>
      </c>
      <c r="B225" s="6" t="s">
        <v>563</v>
      </c>
      <c r="C225" s="16" t="s">
        <v>784</v>
      </c>
      <c r="D225" s="6">
        <v>7004553310</v>
      </c>
      <c r="E225" s="9">
        <v>1</v>
      </c>
    </row>
    <row r="226" spans="1:5" x14ac:dyDescent="0.35">
      <c r="A226" s="6" t="s">
        <v>58</v>
      </c>
      <c r="B226" s="6" t="s">
        <v>563</v>
      </c>
      <c r="C226" s="16" t="s">
        <v>785</v>
      </c>
      <c r="D226" s="6">
        <v>6393821587</v>
      </c>
      <c r="E226" s="9">
        <v>1</v>
      </c>
    </row>
    <row r="227" spans="1:5" x14ac:dyDescent="0.35">
      <c r="A227" s="6" t="s">
        <v>222</v>
      </c>
      <c r="B227" s="6" t="s">
        <v>563</v>
      </c>
      <c r="C227" s="16" t="s">
        <v>786</v>
      </c>
      <c r="D227" s="6">
        <v>8059170103</v>
      </c>
      <c r="E227" s="9">
        <v>1</v>
      </c>
    </row>
    <row r="228" spans="1:5" x14ac:dyDescent="0.35">
      <c r="A228" s="6" t="s">
        <v>223</v>
      </c>
      <c r="B228" s="6" t="s">
        <v>563</v>
      </c>
      <c r="C228" s="16" t="s">
        <v>787</v>
      </c>
      <c r="D228" s="6">
        <v>9198931762</v>
      </c>
      <c r="E228" s="9">
        <v>1</v>
      </c>
    </row>
    <row r="229" spans="1:5" x14ac:dyDescent="0.35">
      <c r="A229" s="6" t="s">
        <v>224</v>
      </c>
      <c r="B229" s="6" t="s">
        <v>563</v>
      </c>
      <c r="C229" s="16" t="s">
        <v>788</v>
      </c>
      <c r="D229" s="6">
        <v>9336874675</v>
      </c>
      <c r="E229" s="9">
        <v>1</v>
      </c>
    </row>
    <row r="230" spans="1:5" x14ac:dyDescent="0.35">
      <c r="A230" s="6" t="s">
        <v>225</v>
      </c>
      <c r="B230" s="6" t="s">
        <v>563</v>
      </c>
      <c r="C230" s="16" t="s">
        <v>789</v>
      </c>
      <c r="D230" s="6">
        <v>9171647031</v>
      </c>
      <c r="E230" s="9">
        <v>1</v>
      </c>
    </row>
    <row r="231" spans="1:5" x14ac:dyDescent="0.35">
      <c r="A231" s="6" t="s">
        <v>226</v>
      </c>
      <c r="B231" s="6" t="s">
        <v>563</v>
      </c>
      <c r="C231" s="16" t="s">
        <v>790</v>
      </c>
      <c r="D231" s="6">
        <v>9119837445</v>
      </c>
      <c r="E231" s="9">
        <v>1</v>
      </c>
    </row>
    <row r="232" spans="1:5" x14ac:dyDescent="0.35">
      <c r="A232" s="6" t="s">
        <v>227</v>
      </c>
      <c r="B232" s="6" t="s">
        <v>563</v>
      </c>
      <c r="C232" s="16" t="s">
        <v>791</v>
      </c>
      <c r="D232" s="6">
        <v>9625559354</v>
      </c>
      <c r="E232" s="9">
        <v>1</v>
      </c>
    </row>
    <row r="233" spans="1:5" x14ac:dyDescent="0.35">
      <c r="A233" s="6" t="s">
        <v>228</v>
      </c>
      <c r="B233" s="6" t="s">
        <v>563</v>
      </c>
      <c r="C233" s="16" t="s">
        <v>792</v>
      </c>
      <c r="D233" s="6">
        <v>9650506919</v>
      </c>
      <c r="E233" s="9">
        <v>1</v>
      </c>
    </row>
    <row r="234" spans="1:5" x14ac:dyDescent="0.35">
      <c r="A234" s="6" t="s">
        <v>229</v>
      </c>
      <c r="B234" s="6" t="s">
        <v>563</v>
      </c>
      <c r="C234" s="16" t="s">
        <v>793</v>
      </c>
      <c r="D234" s="6">
        <v>9315538494</v>
      </c>
      <c r="E234" s="9">
        <v>1</v>
      </c>
    </row>
    <row r="235" spans="1:5" x14ac:dyDescent="0.35">
      <c r="A235" s="6" t="s">
        <v>230</v>
      </c>
      <c r="B235" s="6" t="s">
        <v>563</v>
      </c>
      <c r="C235" s="16" t="s">
        <v>794</v>
      </c>
      <c r="D235" s="6">
        <v>9910226156</v>
      </c>
      <c r="E235" s="9">
        <v>1</v>
      </c>
    </row>
    <row r="236" spans="1:5" x14ac:dyDescent="0.35">
      <c r="A236" s="6" t="s">
        <v>231</v>
      </c>
      <c r="B236" s="6" t="s">
        <v>563</v>
      </c>
      <c r="C236" s="16" t="s">
        <v>795</v>
      </c>
      <c r="D236" s="6">
        <v>9354697288</v>
      </c>
      <c r="E236" s="9">
        <v>1</v>
      </c>
    </row>
    <row r="237" spans="1:5" x14ac:dyDescent="0.35">
      <c r="A237" s="6" t="s">
        <v>232</v>
      </c>
      <c r="B237" s="6" t="s">
        <v>563</v>
      </c>
      <c r="C237" s="16" t="s">
        <v>796</v>
      </c>
      <c r="D237" s="6">
        <v>8353931373</v>
      </c>
      <c r="E237" s="9">
        <v>1</v>
      </c>
    </row>
    <row r="238" spans="1:5" x14ac:dyDescent="0.35">
      <c r="A238" s="6" t="s">
        <v>233</v>
      </c>
      <c r="B238" s="6" t="s">
        <v>6</v>
      </c>
      <c r="C238" s="19" t="s">
        <v>1201</v>
      </c>
      <c r="D238" s="6">
        <v>7982564005</v>
      </c>
      <c r="E238" s="9">
        <v>1</v>
      </c>
    </row>
    <row r="239" spans="1:5" x14ac:dyDescent="0.35">
      <c r="A239" s="6" t="s">
        <v>234</v>
      </c>
      <c r="B239" s="6" t="s">
        <v>563</v>
      </c>
      <c r="C239" s="16" t="s">
        <v>797</v>
      </c>
      <c r="D239" s="6">
        <v>8529468283</v>
      </c>
      <c r="E239" s="9">
        <v>1</v>
      </c>
    </row>
    <row r="240" spans="1:5" x14ac:dyDescent="0.35">
      <c r="A240" s="6" t="s">
        <v>235</v>
      </c>
      <c r="B240" s="6" t="s">
        <v>563</v>
      </c>
      <c r="C240" s="16" t="s">
        <v>798</v>
      </c>
      <c r="D240" s="6">
        <v>9466876279</v>
      </c>
      <c r="E240" s="9">
        <v>1</v>
      </c>
    </row>
    <row r="241" spans="1:5" x14ac:dyDescent="0.35">
      <c r="A241" s="6" t="s">
        <v>236</v>
      </c>
      <c r="B241" s="6" t="s">
        <v>563</v>
      </c>
      <c r="C241" s="16" t="s">
        <v>799</v>
      </c>
      <c r="D241" s="6">
        <v>9785129342</v>
      </c>
      <c r="E241" s="9">
        <v>1</v>
      </c>
    </row>
    <row r="242" spans="1:5" x14ac:dyDescent="0.35">
      <c r="A242" s="6" t="s">
        <v>105</v>
      </c>
      <c r="B242" s="6" t="s">
        <v>563</v>
      </c>
      <c r="C242" s="16" t="s">
        <v>800</v>
      </c>
      <c r="D242" s="6">
        <v>9555288787</v>
      </c>
      <c r="E242" s="9">
        <v>1</v>
      </c>
    </row>
    <row r="243" spans="1:5" x14ac:dyDescent="0.35">
      <c r="A243" s="6" t="s">
        <v>237</v>
      </c>
      <c r="B243" s="6" t="s">
        <v>563</v>
      </c>
      <c r="C243" s="16" t="s">
        <v>801</v>
      </c>
      <c r="D243" s="6">
        <v>8901086541</v>
      </c>
      <c r="E243" s="9">
        <v>1</v>
      </c>
    </row>
    <row r="244" spans="1:5" x14ac:dyDescent="0.35">
      <c r="A244" s="6" t="s">
        <v>238</v>
      </c>
      <c r="B244" s="6" t="s">
        <v>563</v>
      </c>
      <c r="C244" s="16" t="s">
        <v>802</v>
      </c>
      <c r="D244" s="6">
        <v>7895964950</v>
      </c>
      <c r="E244" s="9">
        <v>1</v>
      </c>
    </row>
    <row r="245" spans="1:5" x14ac:dyDescent="0.35">
      <c r="A245" s="6" t="s">
        <v>239</v>
      </c>
      <c r="B245" s="6" t="s">
        <v>563</v>
      </c>
      <c r="C245" s="16" t="s">
        <v>803</v>
      </c>
      <c r="D245" s="6">
        <v>9716869055</v>
      </c>
      <c r="E245" s="9">
        <v>1</v>
      </c>
    </row>
    <row r="246" spans="1:5" x14ac:dyDescent="0.35">
      <c r="A246" s="6" t="s">
        <v>240</v>
      </c>
      <c r="B246" s="15" t="s">
        <v>563</v>
      </c>
      <c r="C246" s="16" t="s">
        <v>804</v>
      </c>
      <c r="D246" s="8">
        <v>9582497653</v>
      </c>
      <c r="E246" s="9">
        <v>1</v>
      </c>
    </row>
    <row r="247" spans="1:5" x14ac:dyDescent="0.35">
      <c r="A247" s="6" t="s">
        <v>241</v>
      </c>
      <c r="B247" s="15" t="s">
        <v>563</v>
      </c>
      <c r="C247" s="16" t="s">
        <v>805</v>
      </c>
      <c r="D247" s="8">
        <v>9818239499</v>
      </c>
      <c r="E247" s="9">
        <v>1</v>
      </c>
    </row>
    <row r="248" spans="1:5" x14ac:dyDescent="0.35">
      <c r="A248" s="6" t="s">
        <v>242</v>
      </c>
      <c r="B248" s="15" t="s">
        <v>563</v>
      </c>
      <c r="C248" s="16" t="s">
        <v>806</v>
      </c>
      <c r="D248" s="6">
        <v>7827643050</v>
      </c>
      <c r="E248" s="9">
        <v>1</v>
      </c>
    </row>
    <row r="249" spans="1:5" x14ac:dyDescent="0.35">
      <c r="A249" s="6" t="s">
        <v>243</v>
      </c>
      <c r="B249" s="15" t="s">
        <v>563</v>
      </c>
      <c r="C249" s="16" t="s">
        <v>807</v>
      </c>
      <c r="D249" s="8">
        <v>8168471245</v>
      </c>
      <c r="E249" s="9">
        <v>1</v>
      </c>
    </row>
    <row r="250" spans="1:5" x14ac:dyDescent="0.35">
      <c r="A250" s="6" t="s">
        <v>244</v>
      </c>
      <c r="B250" s="15" t="s">
        <v>563</v>
      </c>
      <c r="C250" s="16" t="s">
        <v>808</v>
      </c>
      <c r="D250" s="8">
        <v>7762070276</v>
      </c>
      <c r="E250" s="9">
        <v>1</v>
      </c>
    </row>
    <row r="251" spans="1:5" x14ac:dyDescent="0.35">
      <c r="A251" s="6" t="s">
        <v>245</v>
      </c>
      <c r="B251" s="15" t="s">
        <v>5</v>
      </c>
      <c r="C251" s="16" t="s">
        <v>809</v>
      </c>
      <c r="D251" s="6">
        <v>9760402962</v>
      </c>
      <c r="E251" s="9">
        <v>1</v>
      </c>
    </row>
    <row r="252" spans="1:5" x14ac:dyDescent="0.35">
      <c r="A252" s="6" t="s">
        <v>246</v>
      </c>
      <c r="B252" s="15" t="s">
        <v>5</v>
      </c>
      <c r="C252" s="16" t="s">
        <v>810</v>
      </c>
      <c r="D252" s="6">
        <v>9557460307</v>
      </c>
      <c r="E252" s="9">
        <v>1</v>
      </c>
    </row>
    <row r="253" spans="1:5" x14ac:dyDescent="0.35">
      <c r="A253" s="6" t="s">
        <v>247</v>
      </c>
      <c r="B253" s="15" t="s">
        <v>5</v>
      </c>
      <c r="C253" s="16" t="s">
        <v>811</v>
      </c>
      <c r="D253" s="6">
        <v>6207433371</v>
      </c>
      <c r="E253" s="9">
        <v>1</v>
      </c>
    </row>
    <row r="254" spans="1:5" x14ac:dyDescent="0.35">
      <c r="A254" s="6" t="s">
        <v>248</v>
      </c>
      <c r="B254" s="6" t="s">
        <v>5</v>
      </c>
      <c r="C254" s="16" t="s">
        <v>812</v>
      </c>
      <c r="D254" s="6">
        <v>8130992542</v>
      </c>
      <c r="E254" s="9">
        <v>1</v>
      </c>
    </row>
    <row r="255" spans="1:5" x14ac:dyDescent="0.35">
      <c r="A255" s="6" t="s">
        <v>249</v>
      </c>
      <c r="B255" s="6" t="s">
        <v>5</v>
      </c>
      <c r="C255" s="16" t="s">
        <v>813</v>
      </c>
      <c r="D255" s="6">
        <v>8449863403</v>
      </c>
      <c r="E255" s="9">
        <v>1</v>
      </c>
    </row>
    <row r="256" spans="1:5" x14ac:dyDescent="0.35">
      <c r="A256" s="6" t="s">
        <v>92</v>
      </c>
      <c r="B256" s="6" t="s">
        <v>5</v>
      </c>
      <c r="C256" s="16" t="s">
        <v>814</v>
      </c>
      <c r="D256" s="6">
        <v>8595111273</v>
      </c>
      <c r="E256" s="9">
        <v>1</v>
      </c>
    </row>
    <row r="257" spans="1:5" x14ac:dyDescent="0.35">
      <c r="A257" s="6" t="s">
        <v>250</v>
      </c>
      <c r="B257" s="6" t="s">
        <v>5</v>
      </c>
      <c r="C257" s="16" t="s">
        <v>815</v>
      </c>
      <c r="D257" s="6">
        <v>8851445585</v>
      </c>
      <c r="E257" s="9">
        <v>1</v>
      </c>
    </row>
    <row r="258" spans="1:5" x14ac:dyDescent="0.35">
      <c r="A258" s="6" t="s">
        <v>251</v>
      </c>
      <c r="B258" s="6" t="s">
        <v>5</v>
      </c>
      <c r="C258" s="16" t="s">
        <v>816</v>
      </c>
      <c r="D258" s="6">
        <v>9782821060</v>
      </c>
      <c r="E258" s="9">
        <v>1</v>
      </c>
    </row>
    <row r="259" spans="1:5" x14ac:dyDescent="0.35">
      <c r="A259" s="6" t="s">
        <v>252</v>
      </c>
      <c r="B259" s="6" t="s">
        <v>5</v>
      </c>
      <c r="C259" s="16" t="s">
        <v>817</v>
      </c>
      <c r="D259" s="6">
        <v>7042978906</v>
      </c>
      <c r="E259" s="9">
        <v>1</v>
      </c>
    </row>
    <row r="260" spans="1:5" x14ac:dyDescent="0.35">
      <c r="A260" s="6" t="s">
        <v>254</v>
      </c>
      <c r="B260" s="6" t="s">
        <v>6</v>
      </c>
      <c r="C260" s="16" t="s">
        <v>818</v>
      </c>
      <c r="D260" s="6">
        <v>9667712745</v>
      </c>
      <c r="E260" s="9">
        <v>1</v>
      </c>
    </row>
    <row r="261" spans="1:5" x14ac:dyDescent="0.35">
      <c r="A261" s="6" t="s">
        <v>255</v>
      </c>
      <c r="B261" s="6" t="s">
        <v>5</v>
      </c>
      <c r="C261" s="16" t="s">
        <v>819</v>
      </c>
      <c r="D261" s="6">
        <v>8607643100</v>
      </c>
      <c r="E261" s="9">
        <v>1</v>
      </c>
    </row>
    <row r="262" spans="1:5" x14ac:dyDescent="0.35">
      <c r="A262" s="6" t="s">
        <v>256</v>
      </c>
      <c r="B262" s="6" t="s">
        <v>564</v>
      </c>
      <c r="C262" s="16" t="s">
        <v>820</v>
      </c>
      <c r="D262" s="6">
        <v>7840829034</v>
      </c>
      <c r="E262" s="9">
        <v>1</v>
      </c>
    </row>
    <row r="263" spans="1:5" x14ac:dyDescent="0.35">
      <c r="A263" s="6" t="s">
        <v>257</v>
      </c>
      <c r="B263" s="6" t="s">
        <v>563</v>
      </c>
      <c r="C263" s="16" t="s">
        <v>821</v>
      </c>
      <c r="D263" s="6">
        <v>8287388751</v>
      </c>
      <c r="E263" s="9">
        <v>1</v>
      </c>
    </row>
    <row r="264" spans="1:5" x14ac:dyDescent="0.35">
      <c r="A264" s="6" t="s">
        <v>258</v>
      </c>
      <c r="B264" s="6" t="s">
        <v>563</v>
      </c>
      <c r="C264" s="16" t="s">
        <v>822</v>
      </c>
      <c r="D264" s="6">
        <v>8949345359</v>
      </c>
      <c r="E264" s="9">
        <v>1</v>
      </c>
    </row>
    <row r="265" spans="1:5" x14ac:dyDescent="0.35">
      <c r="A265" s="6" t="s">
        <v>259</v>
      </c>
      <c r="B265" s="6" t="s">
        <v>563</v>
      </c>
      <c r="C265" s="16" t="s">
        <v>823</v>
      </c>
      <c r="D265" s="6">
        <v>8178717402</v>
      </c>
      <c r="E265" s="9">
        <v>1</v>
      </c>
    </row>
    <row r="266" spans="1:5" x14ac:dyDescent="0.35">
      <c r="A266" s="6" t="s">
        <v>260</v>
      </c>
      <c r="B266" s="6" t="s">
        <v>563</v>
      </c>
      <c r="C266" s="16" t="s">
        <v>824</v>
      </c>
      <c r="D266" s="6">
        <v>9057621631</v>
      </c>
      <c r="E266" s="9">
        <v>1</v>
      </c>
    </row>
    <row r="267" spans="1:5" x14ac:dyDescent="0.35">
      <c r="A267" s="6" t="s">
        <v>261</v>
      </c>
      <c r="B267" s="6" t="s">
        <v>563</v>
      </c>
      <c r="C267" s="16" t="s">
        <v>825</v>
      </c>
      <c r="D267" s="6">
        <v>7835950157</v>
      </c>
      <c r="E267" s="9">
        <v>1</v>
      </c>
    </row>
    <row r="268" spans="1:5" x14ac:dyDescent="0.35">
      <c r="A268" s="6" t="s">
        <v>262</v>
      </c>
      <c r="B268" s="6" t="s">
        <v>563</v>
      </c>
      <c r="C268" s="16" t="s">
        <v>826</v>
      </c>
      <c r="D268" s="6">
        <v>8799714638</v>
      </c>
      <c r="E268" s="9">
        <v>1</v>
      </c>
    </row>
    <row r="269" spans="1:5" x14ac:dyDescent="0.35">
      <c r="A269" s="6" t="s">
        <v>263</v>
      </c>
      <c r="B269" s="6" t="s">
        <v>563</v>
      </c>
      <c r="C269" s="16" t="s">
        <v>827</v>
      </c>
      <c r="D269" s="6">
        <v>9015650870</v>
      </c>
      <c r="E269" s="9">
        <v>1</v>
      </c>
    </row>
    <row r="270" spans="1:5" x14ac:dyDescent="0.35">
      <c r="A270" s="6" t="s">
        <v>61</v>
      </c>
      <c r="B270" s="6" t="s">
        <v>563</v>
      </c>
      <c r="C270" s="16" t="s">
        <v>828</v>
      </c>
      <c r="D270" s="6">
        <v>8470974008</v>
      </c>
      <c r="E270" s="9">
        <v>1</v>
      </c>
    </row>
    <row r="271" spans="1:5" x14ac:dyDescent="0.35">
      <c r="A271" s="6" t="s">
        <v>264</v>
      </c>
      <c r="B271" s="6" t="s">
        <v>563</v>
      </c>
      <c r="C271" s="16" t="s">
        <v>829</v>
      </c>
      <c r="D271" s="6">
        <v>9814724359</v>
      </c>
      <c r="E271" s="9">
        <v>1</v>
      </c>
    </row>
    <row r="272" spans="1:5" x14ac:dyDescent="0.35">
      <c r="A272" s="6" t="s">
        <v>265</v>
      </c>
      <c r="B272" s="6" t="s">
        <v>563</v>
      </c>
      <c r="C272" s="16" t="s">
        <v>830</v>
      </c>
      <c r="D272" s="6">
        <v>7206803996</v>
      </c>
      <c r="E272" s="9">
        <v>1</v>
      </c>
    </row>
    <row r="273" spans="1:5" x14ac:dyDescent="0.35">
      <c r="A273" s="6" t="s">
        <v>266</v>
      </c>
      <c r="B273" s="6" t="s">
        <v>564</v>
      </c>
      <c r="C273" s="16" t="s">
        <v>831</v>
      </c>
      <c r="D273" s="6">
        <v>9560567848</v>
      </c>
      <c r="E273" s="9">
        <v>1</v>
      </c>
    </row>
    <row r="274" spans="1:5" x14ac:dyDescent="0.35">
      <c r="A274" s="6" t="s">
        <v>267</v>
      </c>
      <c r="B274" s="6" t="s">
        <v>563</v>
      </c>
      <c r="C274" s="16" t="s">
        <v>832</v>
      </c>
      <c r="D274" s="6">
        <v>9899190399</v>
      </c>
      <c r="E274" s="9">
        <v>1</v>
      </c>
    </row>
    <row r="275" spans="1:5" x14ac:dyDescent="0.35">
      <c r="A275" s="6" t="s">
        <v>268</v>
      </c>
      <c r="B275" s="6" t="s">
        <v>563</v>
      </c>
      <c r="C275" s="16" t="s">
        <v>833</v>
      </c>
      <c r="D275" s="6">
        <v>8510838332</v>
      </c>
      <c r="E275" s="9">
        <v>1</v>
      </c>
    </row>
    <row r="276" spans="1:5" x14ac:dyDescent="0.35">
      <c r="A276" s="6" t="s">
        <v>269</v>
      </c>
      <c r="B276" s="6" t="s">
        <v>563</v>
      </c>
      <c r="C276" s="16" t="s">
        <v>834</v>
      </c>
      <c r="D276" s="6">
        <v>8826220105</v>
      </c>
      <c r="E276" s="9">
        <v>1</v>
      </c>
    </row>
    <row r="277" spans="1:5" x14ac:dyDescent="0.35">
      <c r="A277" s="6" t="s">
        <v>270</v>
      </c>
      <c r="B277" s="6" t="s">
        <v>563</v>
      </c>
      <c r="C277" s="16" t="s">
        <v>835</v>
      </c>
      <c r="D277" s="6">
        <v>9958117057</v>
      </c>
      <c r="E277" s="9">
        <v>1</v>
      </c>
    </row>
    <row r="278" spans="1:5" x14ac:dyDescent="0.35">
      <c r="A278" s="6" t="s">
        <v>95</v>
      </c>
      <c r="B278" s="6" t="s">
        <v>563</v>
      </c>
      <c r="C278" s="16" t="s">
        <v>836</v>
      </c>
      <c r="D278" s="6">
        <v>9654414439</v>
      </c>
      <c r="E278" s="9">
        <v>1</v>
      </c>
    </row>
    <row r="279" spans="1:5" x14ac:dyDescent="0.35">
      <c r="A279" s="6" t="s">
        <v>271</v>
      </c>
      <c r="B279" s="6" t="s">
        <v>563</v>
      </c>
      <c r="C279" s="16" t="s">
        <v>837</v>
      </c>
      <c r="D279" s="6">
        <v>8285889881</v>
      </c>
      <c r="E279" s="9">
        <v>1</v>
      </c>
    </row>
    <row r="280" spans="1:5" x14ac:dyDescent="0.35">
      <c r="A280" s="6" t="s">
        <v>272</v>
      </c>
      <c r="B280" s="6" t="s">
        <v>563</v>
      </c>
      <c r="C280" s="16" t="s">
        <v>838</v>
      </c>
      <c r="D280" s="6">
        <v>8178163016</v>
      </c>
      <c r="E280" s="9">
        <v>1</v>
      </c>
    </row>
    <row r="281" spans="1:5" x14ac:dyDescent="0.35">
      <c r="A281" s="6" t="s">
        <v>273</v>
      </c>
      <c r="B281" s="6" t="s">
        <v>563</v>
      </c>
      <c r="C281" s="16" t="s">
        <v>839</v>
      </c>
      <c r="D281" s="6">
        <v>7988031358</v>
      </c>
      <c r="E281" s="9">
        <v>1</v>
      </c>
    </row>
    <row r="282" spans="1:5" x14ac:dyDescent="0.35">
      <c r="A282" s="6" t="s">
        <v>274</v>
      </c>
      <c r="B282" s="6" t="s">
        <v>563</v>
      </c>
      <c r="C282" s="16" t="s">
        <v>840</v>
      </c>
      <c r="D282" s="6">
        <v>9871253076</v>
      </c>
      <c r="E282" s="9">
        <v>1</v>
      </c>
    </row>
    <row r="283" spans="1:5" x14ac:dyDescent="0.35">
      <c r="A283" s="6" t="s">
        <v>275</v>
      </c>
      <c r="B283" s="6" t="s">
        <v>563</v>
      </c>
      <c r="C283" s="16" t="s">
        <v>841</v>
      </c>
      <c r="D283" s="6">
        <v>7011116767</v>
      </c>
      <c r="E283" s="9">
        <v>1</v>
      </c>
    </row>
    <row r="284" spans="1:5" x14ac:dyDescent="0.35">
      <c r="A284" s="6" t="s">
        <v>276</v>
      </c>
      <c r="B284" s="6" t="s">
        <v>563</v>
      </c>
      <c r="C284" s="16" t="s">
        <v>842</v>
      </c>
      <c r="D284" s="6">
        <v>8738082089</v>
      </c>
      <c r="E284" s="9">
        <v>1</v>
      </c>
    </row>
    <row r="285" spans="1:5" x14ac:dyDescent="0.35">
      <c r="A285" s="6" t="s">
        <v>277</v>
      </c>
      <c r="B285" s="6" t="s">
        <v>563</v>
      </c>
      <c r="C285" s="16" t="s">
        <v>843</v>
      </c>
      <c r="D285" s="6">
        <v>9315158330</v>
      </c>
      <c r="E285" s="9">
        <v>1</v>
      </c>
    </row>
    <row r="286" spans="1:5" x14ac:dyDescent="0.35">
      <c r="A286" s="6" t="s">
        <v>62</v>
      </c>
      <c r="B286" s="6" t="s">
        <v>563</v>
      </c>
      <c r="C286" s="16" t="s">
        <v>844</v>
      </c>
      <c r="D286" s="6">
        <v>8295485282</v>
      </c>
      <c r="E286" s="9">
        <v>1</v>
      </c>
    </row>
    <row r="287" spans="1:5" x14ac:dyDescent="0.35">
      <c r="A287" s="6" t="s">
        <v>278</v>
      </c>
      <c r="B287" s="6" t="s">
        <v>563</v>
      </c>
      <c r="C287" s="16" t="s">
        <v>845</v>
      </c>
      <c r="D287" s="6">
        <v>9996991120</v>
      </c>
      <c r="E287" s="9">
        <v>1</v>
      </c>
    </row>
    <row r="288" spans="1:5" x14ac:dyDescent="0.35">
      <c r="A288" s="6" t="s">
        <v>279</v>
      </c>
      <c r="B288" s="6" t="s">
        <v>563</v>
      </c>
      <c r="C288" s="16" t="s">
        <v>846</v>
      </c>
      <c r="D288" s="6">
        <v>9956500375</v>
      </c>
      <c r="E288" s="9">
        <v>1</v>
      </c>
    </row>
    <row r="289" spans="1:5" x14ac:dyDescent="0.35">
      <c r="A289" s="6" t="s">
        <v>280</v>
      </c>
      <c r="B289" s="6" t="s">
        <v>563</v>
      </c>
      <c r="C289" s="16" t="s">
        <v>847</v>
      </c>
      <c r="D289" s="6">
        <v>9140592035</v>
      </c>
      <c r="E289" s="9">
        <v>1</v>
      </c>
    </row>
    <row r="290" spans="1:5" x14ac:dyDescent="0.35">
      <c r="A290" s="6" t="s">
        <v>281</v>
      </c>
      <c r="B290" s="6" t="s">
        <v>563</v>
      </c>
      <c r="C290" s="16" t="s">
        <v>848</v>
      </c>
      <c r="D290" s="6">
        <v>9643087011</v>
      </c>
      <c r="E290" s="9">
        <v>1</v>
      </c>
    </row>
    <row r="291" spans="1:5" x14ac:dyDescent="0.35">
      <c r="A291" s="6" t="s">
        <v>282</v>
      </c>
      <c r="B291" s="6" t="s">
        <v>563</v>
      </c>
      <c r="C291" s="16" t="s">
        <v>849</v>
      </c>
      <c r="D291" s="6">
        <v>9266311036</v>
      </c>
      <c r="E291" s="9">
        <v>1</v>
      </c>
    </row>
    <row r="292" spans="1:5" x14ac:dyDescent="0.35">
      <c r="A292" s="6" t="s">
        <v>283</v>
      </c>
      <c r="B292" s="6" t="s">
        <v>6</v>
      </c>
      <c r="C292" s="16" t="s">
        <v>850</v>
      </c>
      <c r="D292" s="6">
        <v>8595961169</v>
      </c>
      <c r="E292" s="9">
        <v>1</v>
      </c>
    </row>
    <row r="293" spans="1:5" x14ac:dyDescent="0.35">
      <c r="A293" s="6" t="s">
        <v>171</v>
      </c>
      <c r="B293" s="6" t="s">
        <v>563</v>
      </c>
      <c r="C293" s="16" t="s">
        <v>851</v>
      </c>
      <c r="D293" s="6">
        <v>8059832410</v>
      </c>
      <c r="E293" s="9">
        <v>1</v>
      </c>
    </row>
    <row r="294" spans="1:5" x14ac:dyDescent="0.35">
      <c r="A294" s="6" t="s">
        <v>284</v>
      </c>
      <c r="B294" s="6" t="s">
        <v>563</v>
      </c>
      <c r="C294" s="16" t="s">
        <v>852</v>
      </c>
      <c r="D294" s="6">
        <v>8619165034</v>
      </c>
      <c r="E294" s="9">
        <v>1</v>
      </c>
    </row>
    <row r="295" spans="1:5" x14ac:dyDescent="0.35">
      <c r="A295" s="6" t="s">
        <v>285</v>
      </c>
      <c r="B295" s="6" t="s">
        <v>563</v>
      </c>
      <c r="C295" s="16" t="s">
        <v>853</v>
      </c>
      <c r="D295" s="6">
        <v>9871081140</v>
      </c>
      <c r="E295" s="9">
        <v>1</v>
      </c>
    </row>
    <row r="296" spans="1:5" x14ac:dyDescent="0.35">
      <c r="A296" s="6" t="s">
        <v>286</v>
      </c>
      <c r="B296" s="6" t="s">
        <v>563</v>
      </c>
      <c r="C296" s="16" t="s">
        <v>854</v>
      </c>
      <c r="D296" s="6">
        <v>8295469737</v>
      </c>
      <c r="E296" s="9">
        <v>1</v>
      </c>
    </row>
    <row r="297" spans="1:5" x14ac:dyDescent="0.35">
      <c r="A297" s="6" t="s">
        <v>287</v>
      </c>
      <c r="B297" s="6" t="s">
        <v>563</v>
      </c>
      <c r="C297" s="16" t="s">
        <v>855</v>
      </c>
      <c r="D297" s="6">
        <v>9872888117</v>
      </c>
      <c r="E297" s="9">
        <v>1</v>
      </c>
    </row>
    <row r="298" spans="1:5" x14ac:dyDescent="0.35">
      <c r="A298" s="6" t="s">
        <v>288</v>
      </c>
      <c r="B298" s="6" t="s">
        <v>5</v>
      </c>
      <c r="C298" s="16" t="s">
        <v>856</v>
      </c>
      <c r="D298" s="6">
        <v>8802220908</v>
      </c>
      <c r="E298" s="9">
        <v>1</v>
      </c>
    </row>
    <row r="299" spans="1:5" x14ac:dyDescent="0.35">
      <c r="A299" s="6" t="s">
        <v>289</v>
      </c>
      <c r="B299" s="6" t="s">
        <v>563</v>
      </c>
      <c r="C299" s="16" t="s">
        <v>857</v>
      </c>
      <c r="D299" s="6">
        <v>8810310744</v>
      </c>
      <c r="E299" s="9">
        <v>1</v>
      </c>
    </row>
    <row r="300" spans="1:5" x14ac:dyDescent="0.35">
      <c r="A300" s="6" t="s">
        <v>290</v>
      </c>
      <c r="B300" s="6" t="s">
        <v>563</v>
      </c>
      <c r="C300" s="20" t="s">
        <v>858</v>
      </c>
      <c r="D300" s="6">
        <v>9773730372</v>
      </c>
      <c r="E300" s="9">
        <v>1</v>
      </c>
    </row>
    <row r="301" spans="1:5" x14ac:dyDescent="0.35">
      <c r="A301" s="6" t="s">
        <v>291</v>
      </c>
      <c r="B301" s="6" t="s">
        <v>563</v>
      </c>
      <c r="C301" s="20" t="s">
        <v>859</v>
      </c>
      <c r="D301" s="6">
        <v>8826519106</v>
      </c>
      <c r="E301" s="9">
        <v>1</v>
      </c>
    </row>
    <row r="302" spans="1:5" x14ac:dyDescent="0.35">
      <c r="A302" s="6" t="s">
        <v>292</v>
      </c>
      <c r="B302" s="6" t="s">
        <v>563</v>
      </c>
      <c r="C302" s="20" t="s">
        <v>860</v>
      </c>
      <c r="D302" s="6">
        <v>7703802404</v>
      </c>
      <c r="E302" s="9">
        <v>1</v>
      </c>
    </row>
    <row r="303" spans="1:5" x14ac:dyDescent="0.35">
      <c r="A303" s="6" t="s">
        <v>293</v>
      </c>
      <c r="B303" s="6" t="s">
        <v>563</v>
      </c>
      <c r="C303" s="20" t="s">
        <v>861</v>
      </c>
      <c r="D303" s="6">
        <v>9718972801</v>
      </c>
      <c r="E303" s="9">
        <v>1</v>
      </c>
    </row>
    <row r="304" spans="1:5" x14ac:dyDescent="0.35">
      <c r="A304" s="6" t="s">
        <v>54</v>
      </c>
      <c r="B304" s="6" t="s">
        <v>563</v>
      </c>
      <c r="C304" s="20" t="s">
        <v>862</v>
      </c>
      <c r="D304" s="6">
        <v>8222829620</v>
      </c>
      <c r="E304" s="9">
        <v>1</v>
      </c>
    </row>
    <row r="305" spans="1:5" x14ac:dyDescent="0.35">
      <c r="A305" s="6" t="s">
        <v>23</v>
      </c>
      <c r="B305" s="6" t="s">
        <v>563</v>
      </c>
      <c r="C305" s="20" t="s">
        <v>863</v>
      </c>
      <c r="D305" s="6">
        <v>7838489446</v>
      </c>
      <c r="E305" s="9">
        <v>1</v>
      </c>
    </row>
    <row r="306" spans="1:5" x14ac:dyDescent="0.35">
      <c r="A306" s="6" t="s">
        <v>294</v>
      </c>
      <c r="B306" s="6" t="s">
        <v>5</v>
      </c>
      <c r="C306" s="20" t="s">
        <v>864</v>
      </c>
      <c r="D306" s="6">
        <v>8302315864</v>
      </c>
      <c r="E306" s="9">
        <v>1</v>
      </c>
    </row>
    <row r="307" spans="1:5" x14ac:dyDescent="0.35">
      <c r="A307" s="6" t="s">
        <v>295</v>
      </c>
      <c r="B307" s="6" t="s">
        <v>563</v>
      </c>
      <c r="C307" s="20" t="s">
        <v>865</v>
      </c>
      <c r="D307" s="6">
        <v>9501431947</v>
      </c>
      <c r="E307" s="9">
        <v>1</v>
      </c>
    </row>
    <row r="308" spans="1:5" x14ac:dyDescent="0.35">
      <c r="A308" s="21" t="s">
        <v>296</v>
      </c>
      <c r="B308" s="6" t="s">
        <v>563</v>
      </c>
      <c r="C308" s="20" t="s">
        <v>866</v>
      </c>
      <c r="D308" s="6">
        <v>8685006418</v>
      </c>
      <c r="E308" s="9">
        <v>1</v>
      </c>
    </row>
    <row r="309" spans="1:5" x14ac:dyDescent="0.35">
      <c r="A309" s="21" t="s">
        <v>297</v>
      </c>
      <c r="B309" s="6" t="s">
        <v>5</v>
      </c>
      <c r="C309" s="20" t="s">
        <v>867</v>
      </c>
      <c r="D309" s="6">
        <v>9013097518</v>
      </c>
      <c r="E309" s="9">
        <v>1</v>
      </c>
    </row>
    <row r="310" spans="1:5" x14ac:dyDescent="0.35">
      <c r="A310" s="21" t="s">
        <v>298</v>
      </c>
      <c r="B310" s="6" t="s">
        <v>563</v>
      </c>
      <c r="C310" s="20" t="s">
        <v>868</v>
      </c>
      <c r="D310" s="6">
        <v>9312007415</v>
      </c>
      <c r="E310" s="9">
        <v>1</v>
      </c>
    </row>
    <row r="311" spans="1:5" x14ac:dyDescent="0.35">
      <c r="A311" s="21" t="s">
        <v>299</v>
      </c>
      <c r="B311" s="6" t="s">
        <v>563</v>
      </c>
      <c r="C311" s="20" t="s">
        <v>869</v>
      </c>
      <c r="D311" s="6">
        <v>9711411077</v>
      </c>
      <c r="E311" s="9">
        <v>1</v>
      </c>
    </row>
    <row r="312" spans="1:5" x14ac:dyDescent="0.35">
      <c r="A312" s="6" t="s">
        <v>300</v>
      </c>
      <c r="B312" s="6" t="s">
        <v>563</v>
      </c>
      <c r="C312" s="20" t="s">
        <v>870</v>
      </c>
      <c r="D312" s="6">
        <v>8700605560</v>
      </c>
      <c r="E312" s="9">
        <v>1</v>
      </c>
    </row>
    <row r="313" spans="1:5" x14ac:dyDescent="0.35">
      <c r="A313" s="6" t="s">
        <v>301</v>
      </c>
      <c r="B313" s="6" t="s">
        <v>563</v>
      </c>
      <c r="C313" s="20" t="s">
        <v>871</v>
      </c>
      <c r="D313" s="6">
        <v>9416374737</v>
      </c>
      <c r="E313" s="9">
        <v>1</v>
      </c>
    </row>
    <row r="314" spans="1:5" x14ac:dyDescent="0.35">
      <c r="A314" s="6" t="s">
        <v>302</v>
      </c>
      <c r="B314" s="6" t="s">
        <v>563</v>
      </c>
      <c r="C314" s="20" t="s">
        <v>872</v>
      </c>
      <c r="D314" s="6">
        <v>8510094860</v>
      </c>
      <c r="E314" s="9">
        <v>1</v>
      </c>
    </row>
    <row r="315" spans="1:5" x14ac:dyDescent="0.35">
      <c r="A315" s="6" t="s">
        <v>84</v>
      </c>
      <c r="B315" s="6" t="s">
        <v>563</v>
      </c>
      <c r="C315" s="20" t="s">
        <v>873</v>
      </c>
      <c r="D315" s="6">
        <v>9540306434</v>
      </c>
      <c r="E315" s="9">
        <v>1</v>
      </c>
    </row>
    <row r="316" spans="1:5" x14ac:dyDescent="0.35">
      <c r="A316" s="6" t="s">
        <v>303</v>
      </c>
      <c r="B316" s="6" t="s">
        <v>563</v>
      </c>
      <c r="C316" s="20" t="s">
        <v>874</v>
      </c>
      <c r="D316" s="6">
        <v>9555162445</v>
      </c>
      <c r="E316" s="9">
        <v>1</v>
      </c>
    </row>
    <row r="317" spans="1:5" x14ac:dyDescent="0.35">
      <c r="A317" s="6" t="s">
        <v>304</v>
      </c>
      <c r="B317" s="6" t="s">
        <v>5</v>
      </c>
      <c r="C317" s="20" t="s">
        <v>875</v>
      </c>
      <c r="D317" s="6">
        <v>8199002840</v>
      </c>
      <c r="E317" s="9">
        <v>1</v>
      </c>
    </row>
    <row r="318" spans="1:5" x14ac:dyDescent="0.35">
      <c r="A318" s="6" t="s">
        <v>105</v>
      </c>
      <c r="B318" s="6" t="s">
        <v>563</v>
      </c>
      <c r="C318" s="20" t="s">
        <v>876</v>
      </c>
      <c r="D318" s="6">
        <v>8398953670</v>
      </c>
      <c r="E318" s="9">
        <v>1</v>
      </c>
    </row>
    <row r="319" spans="1:5" x14ac:dyDescent="0.35">
      <c r="A319" s="6" t="s">
        <v>222</v>
      </c>
      <c r="B319" s="6" t="s">
        <v>563</v>
      </c>
      <c r="C319" s="22" t="s">
        <v>877</v>
      </c>
      <c r="D319" s="6">
        <v>9485560127</v>
      </c>
      <c r="E319" s="9">
        <v>1</v>
      </c>
    </row>
    <row r="320" spans="1:5" x14ac:dyDescent="0.35">
      <c r="A320" s="6" t="s">
        <v>305</v>
      </c>
      <c r="B320" s="6" t="s">
        <v>563</v>
      </c>
      <c r="C320" s="22" t="s">
        <v>878</v>
      </c>
      <c r="D320" s="6">
        <v>9306949268</v>
      </c>
      <c r="E320" s="9">
        <v>1</v>
      </c>
    </row>
    <row r="321" spans="1:5" x14ac:dyDescent="0.35">
      <c r="A321" s="6" t="s">
        <v>306</v>
      </c>
      <c r="B321" s="6" t="s">
        <v>5</v>
      </c>
      <c r="C321" s="22" t="s">
        <v>879</v>
      </c>
      <c r="D321" s="6">
        <v>8881030270</v>
      </c>
      <c r="E321" s="9">
        <v>1</v>
      </c>
    </row>
    <row r="322" spans="1:5" x14ac:dyDescent="0.35">
      <c r="A322" s="23" t="s">
        <v>307</v>
      </c>
      <c r="B322" s="6" t="s">
        <v>5</v>
      </c>
      <c r="C322" s="19" t="s">
        <v>880</v>
      </c>
      <c r="D322" s="23">
        <v>7860806324</v>
      </c>
      <c r="E322" s="9">
        <v>1</v>
      </c>
    </row>
    <row r="323" spans="1:5" x14ac:dyDescent="0.35">
      <c r="A323" s="23" t="s">
        <v>308</v>
      </c>
      <c r="B323" s="6" t="s">
        <v>5</v>
      </c>
      <c r="C323" s="19" t="s">
        <v>881</v>
      </c>
      <c r="D323" s="23">
        <v>7838575828</v>
      </c>
      <c r="E323" s="9">
        <v>1</v>
      </c>
    </row>
    <row r="324" spans="1:5" x14ac:dyDescent="0.35">
      <c r="A324" s="23" t="s">
        <v>309</v>
      </c>
      <c r="B324" s="6" t="s">
        <v>5</v>
      </c>
      <c r="C324" s="19" t="s">
        <v>882</v>
      </c>
      <c r="D324" s="23">
        <v>9728897858</v>
      </c>
      <c r="E324" s="9">
        <v>1</v>
      </c>
    </row>
    <row r="325" spans="1:5" x14ac:dyDescent="0.35">
      <c r="A325" s="23" t="s">
        <v>310</v>
      </c>
      <c r="B325" s="23" t="s">
        <v>6</v>
      </c>
      <c r="C325" s="19" t="s">
        <v>883</v>
      </c>
      <c r="D325" s="23">
        <v>8199911953</v>
      </c>
      <c r="E325" s="9">
        <v>1</v>
      </c>
    </row>
    <row r="326" spans="1:5" x14ac:dyDescent="0.35">
      <c r="A326" s="23" t="s">
        <v>311</v>
      </c>
      <c r="B326" s="23" t="s">
        <v>5</v>
      </c>
      <c r="C326" s="19" t="s">
        <v>884</v>
      </c>
      <c r="D326" s="23">
        <v>8860101305</v>
      </c>
      <c r="E326" s="9">
        <v>1</v>
      </c>
    </row>
    <row r="327" spans="1:5" x14ac:dyDescent="0.35">
      <c r="A327" s="23" t="s">
        <v>312</v>
      </c>
      <c r="B327" s="23" t="s">
        <v>6</v>
      </c>
      <c r="C327" s="19" t="s">
        <v>885</v>
      </c>
      <c r="D327" s="23">
        <v>7033094545</v>
      </c>
      <c r="E327" s="9">
        <v>1</v>
      </c>
    </row>
    <row r="328" spans="1:5" x14ac:dyDescent="0.35">
      <c r="A328" s="23" t="s">
        <v>313</v>
      </c>
      <c r="B328" s="23" t="s">
        <v>5</v>
      </c>
      <c r="C328" s="19" t="s">
        <v>886</v>
      </c>
      <c r="D328" s="23">
        <v>7027282908</v>
      </c>
      <c r="E328" s="9">
        <v>1</v>
      </c>
    </row>
    <row r="329" spans="1:5" x14ac:dyDescent="0.35">
      <c r="A329" s="23" t="s">
        <v>314</v>
      </c>
      <c r="B329" s="23" t="s">
        <v>5</v>
      </c>
      <c r="C329" s="19" t="s">
        <v>887</v>
      </c>
      <c r="D329" s="23">
        <v>9654367868</v>
      </c>
      <c r="E329" s="9">
        <v>1</v>
      </c>
    </row>
    <row r="330" spans="1:5" x14ac:dyDescent="0.35">
      <c r="A330" s="23" t="s">
        <v>58</v>
      </c>
      <c r="B330" s="23" t="s">
        <v>5</v>
      </c>
      <c r="C330" s="19" t="s">
        <v>888</v>
      </c>
      <c r="D330" s="23">
        <v>8285536370</v>
      </c>
      <c r="E330" s="9">
        <v>1</v>
      </c>
    </row>
    <row r="331" spans="1:5" x14ac:dyDescent="0.35">
      <c r="A331" s="23" t="s">
        <v>298</v>
      </c>
      <c r="B331" s="23" t="s">
        <v>5</v>
      </c>
      <c r="C331" s="24" t="s">
        <v>889</v>
      </c>
      <c r="D331" s="23">
        <v>8053255290</v>
      </c>
      <c r="E331" s="9">
        <v>1</v>
      </c>
    </row>
    <row r="332" spans="1:5" x14ac:dyDescent="0.35">
      <c r="A332" s="23" t="s">
        <v>315</v>
      </c>
      <c r="B332" s="23" t="s">
        <v>5</v>
      </c>
      <c r="C332" s="24" t="s">
        <v>890</v>
      </c>
      <c r="D332" s="23">
        <v>9990049696</v>
      </c>
      <c r="E332" s="9">
        <v>1</v>
      </c>
    </row>
    <row r="333" spans="1:5" x14ac:dyDescent="0.35">
      <c r="A333" s="23" t="s">
        <v>316</v>
      </c>
      <c r="B333" s="23" t="s">
        <v>5</v>
      </c>
      <c r="C333" s="24" t="s">
        <v>891</v>
      </c>
      <c r="D333" s="23">
        <v>8588822366</v>
      </c>
      <c r="E333" s="9">
        <v>1</v>
      </c>
    </row>
    <row r="334" spans="1:5" x14ac:dyDescent="0.35">
      <c r="A334" s="23" t="s">
        <v>317</v>
      </c>
      <c r="B334" s="23" t="s">
        <v>5</v>
      </c>
      <c r="C334" s="24" t="s">
        <v>892</v>
      </c>
      <c r="D334" s="23">
        <v>7210093834</v>
      </c>
      <c r="E334" s="9">
        <v>1</v>
      </c>
    </row>
    <row r="335" spans="1:5" x14ac:dyDescent="0.35">
      <c r="A335" s="23" t="s">
        <v>318</v>
      </c>
      <c r="B335" s="23" t="s">
        <v>5</v>
      </c>
      <c r="C335" s="24" t="s">
        <v>893</v>
      </c>
      <c r="D335" s="23">
        <v>7983152433</v>
      </c>
      <c r="E335" s="9">
        <v>1</v>
      </c>
    </row>
    <row r="336" spans="1:5" x14ac:dyDescent="0.35">
      <c r="A336" s="23" t="s">
        <v>319</v>
      </c>
      <c r="B336" s="23" t="s">
        <v>5</v>
      </c>
      <c r="C336" s="24" t="s">
        <v>894</v>
      </c>
      <c r="D336" s="23">
        <v>9560990364</v>
      </c>
      <c r="E336" s="9">
        <v>1</v>
      </c>
    </row>
    <row r="337" spans="1:5" x14ac:dyDescent="0.35">
      <c r="A337" s="23" t="s">
        <v>320</v>
      </c>
      <c r="B337" s="23" t="s">
        <v>6</v>
      </c>
      <c r="C337" s="24" t="s">
        <v>895</v>
      </c>
      <c r="D337" s="23">
        <v>7050001364</v>
      </c>
      <c r="E337" s="9">
        <v>1</v>
      </c>
    </row>
    <row r="338" spans="1:5" x14ac:dyDescent="0.35">
      <c r="A338" s="23" t="s">
        <v>321</v>
      </c>
      <c r="B338" s="23" t="s">
        <v>5</v>
      </c>
      <c r="C338" s="24" t="s">
        <v>896</v>
      </c>
      <c r="D338" s="23">
        <v>8527637208</v>
      </c>
      <c r="E338" s="9">
        <v>1</v>
      </c>
    </row>
    <row r="339" spans="1:5" x14ac:dyDescent="0.35">
      <c r="A339" s="23" t="s">
        <v>322</v>
      </c>
      <c r="B339" s="23" t="s">
        <v>6</v>
      </c>
      <c r="C339" s="24" t="s">
        <v>897</v>
      </c>
      <c r="D339" s="23">
        <v>9953683435</v>
      </c>
      <c r="E339" s="9">
        <v>1</v>
      </c>
    </row>
    <row r="340" spans="1:5" x14ac:dyDescent="0.35">
      <c r="A340" s="23" t="s">
        <v>323</v>
      </c>
      <c r="B340" s="23" t="s">
        <v>5</v>
      </c>
      <c r="C340" s="19" t="s">
        <v>898</v>
      </c>
      <c r="D340" s="23">
        <v>9650545291</v>
      </c>
      <c r="E340" s="9">
        <v>1</v>
      </c>
    </row>
    <row r="341" spans="1:5" x14ac:dyDescent="0.35">
      <c r="A341" s="23" t="s">
        <v>324</v>
      </c>
      <c r="B341" s="23" t="s">
        <v>5</v>
      </c>
      <c r="C341" s="19" t="s">
        <v>899</v>
      </c>
      <c r="D341" s="23">
        <v>8303763171</v>
      </c>
      <c r="E341" s="9">
        <v>1</v>
      </c>
    </row>
    <row r="342" spans="1:5" x14ac:dyDescent="0.35">
      <c r="A342" s="23" t="s">
        <v>325</v>
      </c>
      <c r="B342" s="23" t="s">
        <v>5</v>
      </c>
      <c r="C342" s="19" t="s">
        <v>900</v>
      </c>
      <c r="D342" s="23">
        <v>8198937047</v>
      </c>
      <c r="E342" s="9">
        <v>1</v>
      </c>
    </row>
    <row r="343" spans="1:5" x14ac:dyDescent="0.35">
      <c r="A343" s="23" t="s">
        <v>326</v>
      </c>
      <c r="B343" s="23" t="s">
        <v>5</v>
      </c>
      <c r="C343" s="19" t="s">
        <v>901</v>
      </c>
      <c r="D343" s="23">
        <v>9818029510</v>
      </c>
      <c r="E343" s="9">
        <v>1</v>
      </c>
    </row>
    <row r="344" spans="1:5" x14ac:dyDescent="0.35">
      <c r="A344" s="23" t="s">
        <v>327</v>
      </c>
      <c r="B344" s="23" t="s">
        <v>5</v>
      </c>
      <c r="C344" s="19" t="s">
        <v>902</v>
      </c>
      <c r="D344" s="23">
        <v>8109691590</v>
      </c>
      <c r="E344" s="9">
        <v>1</v>
      </c>
    </row>
    <row r="345" spans="1:5" x14ac:dyDescent="0.35">
      <c r="A345" s="23" t="s">
        <v>328</v>
      </c>
      <c r="B345" s="23" t="s">
        <v>5</v>
      </c>
      <c r="C345" s="19" t="s">
        <v>903</v>
      </c>
      <c r="D345" s="23">
        <v>6393354461</v>
      </c>
      <c r="E345" s="9">
        <v>1</v>
      </c>
    </row>
    <row r="346" spans="1:5" x14ac:dyDescent="0.35">
      <c r="A346" s="23" t="s">
        <v>329</v>
      </c>
      <c r="B346" s="23" t="s">
        <v>5</v>
      </c>
      <c r="C346" s="19" t="s">
        <v>904</v>
      </c>
      <c r="D346" s="23">
        <v>6391544095</v>
      </c>
      <c r="E346" s="9">
        <v>1</v>
      </c>
    </row>
    <row r="347" spans="1:5" x14ac:dyDescent="0.35">
      <c r="A347" s="23" t="s">
        <v>330</v>
      </c>
      <c r="B347" s="23" t="s">
        <v>5</v>
      </c>
      <c r="C347" s="19" t="s">
        <v>905</v>
      </c>
      <c r="D347" s="23">
        <v>9079042931</v>
      </c>
      <c r="E347" s="9">
        <v>1</v>
      </c>
    </row>
    <row r="348" spans="1:5" x14ac:dyDescent="0.35">
      <c r="A348" s="23" t="s">
        <v>331</v>
      </c>
      <c r="B348" s="23" t="s">
        <v>5</v>
      </c>
      <c r="C348" s="19" t="s">
        <v>906</v>
      </c>
      <c r="D348" s="23">
        <v>9540766117</v>
      </c>
      <c r="E348" s="9">
        <v>1</v>
      </c>
    </row>
    <row r="349" spans="1:5" x14ac:dyDescent="0.35">
      <c r="A349" s="23" t="s">
        <v>332</v>
      </c>
      <c r="B349" s="23" t="s">
        <v>6</v>
      </c>
      <c r="C349" s="19" t="s">
        <v>907</v>
      </c>
      <c r="D349" s="23">
        <v>9319776284</v>
      </c>
      <c r="E349" s="9">
        <v>1</v>
      </c>
    </row>
    <row r="350" spans="1:5" x14ac:dyDescent="0.35">
      <c r="A350" s="23" t="s">
        <v>333</v>
      </c>
      <c r="B350" s="23" t="s">
        <v>6</v>
      </c>
      <c r="C350" s="19" t="s">
        <v>908</v>
      </c>
      <c r="D350" s="23">
        <v>9311477389</v>
      </c>
      <c r="E350" s="9">
        <v>1</v>
      </c>
    </row>
    <row r="351" spans="1:5" x14ac:dyDescent="0.35">
      <c r="A351" s="23" t="s">
        <v>334</v>
      </c>
      <c r="B351" s="23" t="s">
        <v>5</v>
      </c>
      <c r="C351" s="19" t="s">
        <v>909</v>
      </c>
      <c r="D351" s="23">
        <v>9034135073</v>
      </c>
      <c r="E351" s="9">
        <v>1</v>
      </c>
    </row>
    <row r="352" spans="1:5" x14ac:dyDescent="0.35">
      <c r="A352" s="23" t="s">
        <v>335</v>
      </c>
      <c r="B352" s="23" t="s">
        <v>5</v>
      </c>
      <c r="C352" s="19" t="s">
        <v>709</v>
      </c>
      <c r="D352" s="23">
        <v>8368176328</v>
      </c>
      <c r="E352" s="9">
        <v>1</v>
      </c>
    </row>
    <row r="353" spans="1:5" x14ac:dyDescent="0.35">
      <c r="A353" s="23" t="s">
        <v>336</v>
      </c>
      <c r="B353" s="23" t="s">
        <v>5</v>
      </c>
      <c r="C353" s="19" t="s">
        <v>910</v>
      </c>
      <c r="D353" s="23">
        <v>8851971762</v>
      </c>
      <c r="E353" s="9">
        <v>1</v>
      </c>
    </row>
    <row r="354" spans="1:5" x14ac:dyDescent="0.35">
      <c r="A354" s="23" t="s">
        <v>337</v>
      </c>
      <c r="B354" s="23" t="s">
        <v>5</v>
      </c>
      <c r="C354" s="19" t="s">
        <v>911</v>
      </c>
      <c r="D354" s="23">
        <v>8397930938</v>
      </c>
      <c r="E354" s="9">
        <v>1</v>
      </c>
    </row>
    <row r="355" spans="1:5" x14ac:dyDescent="0.35">
      <c r="A355" s="23" t="s">
        <v>338</v>
      </c>
      <c r="B355" s="23" t="s">
        <v>5</v>
      </c>
      <c r="C355" s="19" t="s">
        <v>912</v>
      </c>
      <c r="D355" s="23">
        <v>8010454346</v>
      </c>
      <c r="E355" s="9">
        <v>1</v>
      </c>
    </row>
    <row r="356" spans="1:5" x14ac:dyDescent="0.35">
      <c r="A356" s="23" t="s">
        <v>339</v>
      </c>
      <c r="B356" s="23" t="s">
        <v>5</v>
      </c>
      <c r="C356" s="19" t="s">
        <v>913</v>
      </c>
      <c r="D356" s="23">
        <v>9990485195</v>
      </c>
      <c r="E356" s="9">
        <v>1</v>
      </c>
    </row>
    <row r="357" spans="1:5" x14ac:dyDescent="0.35">
      <c r="A357" s="23" t="s">
        <v>340</v>
      </c>
      <c r="B357" s="23" t="s">
        <v>5</v>
      </c>
      <c r="C357" s="19" t="s">
        <v>914</v>
      </c>
      <c r="D357" s="23">
        <v>8791721464</v>
      </c>
      <c r="E357" s="9">
        <v>1</v>
      </c>
    </row>
    <row r="358" spans="1:5" x14ac:dyDescent="0.35">
      <c r="A358" s="23" t="s">
        <v>341</v>
      </c>
      <c r="B358" s="23" t="s">
        <v>6</v>
      </c>
      <c r="C358" s="19" t="s">
        <v>915</v>
      </c>
      <c r="D358" s="23">
        <v>9650140255</v>
      </c>
      <c r="E358" s="9">
        <v>1</v>
      </c>
    </row>
    <row r="359" spans="1:5" x14ac:dyDescent="0.35">
      <c r="A359" s="23" t="s">
        <v>342</v>
      </c>
      <c r="B359" s="23" t="s">
        <v>5</v>
      </c>
      <c r="C359" s="19" t="s">
        <v>916</v>
      </c>
      <c r="D359" s="23">
        <v>9034543536</v>
      </c>
      <c r="E359" s="9">
        <v>1</v>
      </c>
    </row>
    <row r="360" spans="1:5" x14ac:dyDescent="0.35">
      <c r="A360" s="23" t="s">
        <v>343</v>
      </c>
      <c r="B360" s="23" t="s">
        <v>6</v>
      </c>
      <c r="C360" s="19" t="s">
        <v>917</v>
      </c>
      <c r="D360" s="23">
        <v>8383067780</v>
      </c>
      <c r="E360" s="9">
        <v>1</v>
      </c>
    </row>
    <row r="361" spans="1:5" x14ac:dyDescent="0.35">
      <c r="A361" s="23" t="s">
        <v>344</v>
      </c>
      <c r="B361" s="23" t="s">
        <v>5</v>
      </c>
      <c r="C361" s="19" t="s">
        <v>918</v>
      </c>
      <c r="D361" s="23">
        <v>8881168526</v>
      </c>
      <c r="E361" s="9">
        <v>1</v>
      </c>
    </row>
    <row r="362" spans="1:5" x14ac:dyDescent="0.35">
      <c r="A362" s="23" t="s">
        <v>345</v>
      </c>
      <c r="B362" s="23" t="s">
        <v>5</v>
      </c>
      <c r="C362" s="19" t="s">
        <v>919</v>
      </c>
      <c r="D362" s="23">
        <v>8709500731</v>
      </c>
      <c r="E362" s="9">
        <v>1</v>
      </c>
    </row>
    <row r="363" spans="1:5" x14ac:dyDescent="0.35">
      <c r="A363" s="23" t="s">
        <v>346</v>
      </c>
      <c r="B363" s="23" t="s">
        <v>5</v>
      </c>
      <c r="C363" s="19" t="s">
        <v>920</v>
      </c>
      <c r="D363" s="23">
        <v>7678665368</v>
      </c>
      <c r="E363" s="9">
        <v>1</v>
      </c>
    </row>
    <row r="364" spans="1:5" x14ac:dyDescent="0.35">
      <c r="A364" s="23" t="s">
        <v>102</v>
      </c>
      <c r="B364" s="23" t="s">
        <v>5</v>
      </c>
      <c r="C364" s="19" t="s">
        <v>921</v>
      </c>
      <c r="D364" s="23">
        <v>7898234603</v>
      </c>
      <c r="E364" s="9">
        <v>1</v>
      </c>
    </row>
    <row r="365" spans="1:5" x14ac:dyDescent="0.35">
      <c r="A365" s="23" t="s">
        <v>347</v>
      </c>
      <c r="B365" s="23" t="s">
        <v>5</v>
      </c>
      <c r="C365" s="19" t="s">
        <v>922</v>
      </c>
      <c r="D365" s="23">
        <v>8700817118</v>
      </c>
      <c r="E365" s="9">
        <v>1</v>
      </c>
    </row>
    <row r="366" spans="1:5" x14ac:dyDescent="0.35">
      <c r="A366" s="23" t="s">
        <v>348</v>
      </c>
      <c r="B366" s="23" t="s">
        <v>5</v>
      </c>
      <c r="C366" s="19" t="s">
        <v>923</v>
      </c>
      <c r="D366" s="23">
        <v>9506848036</v>
      </c>
      <c r="E366" s="9">
        <v>1</v>
      </c>
    </row>
    <row r="367" spans="1:5" x14ac:dyDescent="0.35">
      <c r="A367" s="23" t="s">
        <v>349</v>
      </c>
      <c r="B367" s="23" t="s">
        <v>5</v>
      </c>
      <c r="C367" s="19" t="s">
        <v>924</v>
      </c>
      <c r="D367" s="23">
        <v>7217698133</v>
      </c>
      <c r="E367" s="9">
        <v>1</v>
      </c>
    </row>
    <row r="368" spans="1:5" x14ac:dyDescent="0.35">
      <c r="A368" s="23" t="s">
        <v>146</v>
      </c>
      <c r="B368" s="23" t="s">
        <v>5</v>
      </c>
      <c r="C368" s="19" t="s">
        <v>925</v>
      </c>
      <c r="D368" s="23">
        <v>8278136126</v>
      </c>
      <c r="E368" s="9">
        <v>1</v>
      </c>
    </row>
    <row r="369" spans="1:5" x14ac:dyDescent="0.35">
      <c r="A369" s="23" t="s">
        <v>350</v>
      </c>
      <c r="B369" s="23" t="s">
        <v>5</v>
      </c>
      <c r="C369" s="19" t="s">
        <v>926</v>
      </c>
      <c r="D369" s="23">
        <v>9910146785</v>
      </c>
      <c r="E369" s="9">
        <v>1</v>
      </c>
    </row>
    <row r="370" spans="1:5" x14ac:dyDescent="0.35">
      <c r="A370" s="23" t="s">
        <v>351</v>
      </c>
      <c r="B370" s="23" t="s">
        <v>5</v>
      </c>
      <c r="C370" s="19" t="s">
        <v>927</v>
      </c>
      <c r="D370" s="23">
        <v>9993933404</v>
      </c>
      <c r="E370" s="9">
        <v>1</v>
      </c>
    </row>
    <row r="371" spans="1:5" x14ac:dyDescent="0.35">
      <c r="A371" s="23" t="s">
        <v>352</v>
      </c>
      <c r="B371" s="23" t="s">
        <v>5</v>
      </c>
      <c r="C371" s="19" t="s">
        <v>928</v>
      </c>
      <c r="D371" s="23">
        <v>9599243484</v>
      </c>
      <c r="E371" s="9">
        <v>1</v>
      </c>
    </row>
    <row r="372" spans="1:5" x14ac:dyDescent="0.35">
      <c r="A372" s="23" t="s">
        <v>353</v>
      </c>
      <c r="B372" s="23" t="s">
        <v>5</v>
      </c>
      <c r="C372" s="19" t="s">
        <v>929</v>
      </c>
      <c r="D372" s="23">
        <v>8527921368</v>
      </c>
      <c r="E372" s="9">
        <v>1</v>
      </c>
    </row>
    <row r="373" spans="1:5" x14ac:dyDescent="0.35">
      <c r="A373" s="23" t="s">
        <v>354</v>
      </c>
      <c r="B373" s="23" t="s">
        <v>5</v>
      </c>
      <c r="C373" s="19" t="s">
        <v>930</v>
      </c>
      <c r="D373" s="23">
        <v>8053713540</v>
      </c>
      <c r="E373" s="9">
        <v>1</v>
      </c>
    </row>
    <row r="374" spans="1:5" x14ac:dyDescent="0.35">
      <c r="A374" s="23" t="s">
        <v>355</v>
      </c>
      <c r="B374" s="23" t="s">
        <v>5</v>
      </c>
      <c r="C374" s="19" t="s">
        <v>931</v>
      </c>
      <c r="D374" s="23">
        <v>7428225186</v>
      </c>
      <c r="E374" s="9">
        <v>1</v>
      </c>
    </row>
    <row r="375" spans="1:5" x14ac:dyDescent="0.35">
      <c r="A375" s="23" t="s">
        <v>356</v>
      </c>
      <c r="B375" s="23" t="s">
        <v>5</v>
      </c>
      <c r="C375" s="19" t="s">
        <v>932</v>
      </c>
      <c r="D375" s="23">
        <v>7827814072</v>
      </c>
      <c r="E375" s="9">
        <v>1</v>
      </c>
    </row>
    <row r="376" spans="1:5" x14ac:dyDescent="0.35">
      <c r="A376" s="23" t="s">
        <v>357</v>
      </c>
      <c r="B376" s="23" t="s">
        <v>5</v>
      </c>
      <c r="C376" s="19" t="s">
        <v>933</v>
      </c>
      <c r="D376" s="23">
        <v>8920295468</v>
      </c>
      <c r="E376" s="9">
        <v>1</v>
      </c>
    </row>
    <row r="377" spans="1:5" x14ac:dyDescent="0.35">
      <c r="A377" s="23" t="s">
        <v>358</v>
      </c>
      <c r="B377" s="23" t="s">
        <v>5</v>
      </c>
      <c r="C377" s="19" t="s">
        <v>934</v>
      </c>
      <c r="D377" s="23">
        <v>9990027939</v>
      </c>
      <c r="E377" s="9">
        <v>1</v>
      </c>
    </row>
    <row r="378" spans="1:5" x14ac:dyDescent="0.35">
      <c r="A378" s="23" t="s">
        <v>359</v>
      </c>
      <c r="B378" s="23" t="s">
        <v>5</v>
      </c>
      <c r="C378" s="19" t="s">
        <v>935</v>
      </c>
      <c r="D378" s="23">
        <v>9389827576</v>
      </c>
      <c r="E378" s="9">
        <v>1</v>
      </c>
    </row>
    <row r="379" spans="1:5" x14ac:dyDescent="0.35">
      <c r="A379" s="23" t="s">
        <v>360</v>
      </c>
      <c r="B379" s="23" t="s">
        <v>5</v>
      </c>
      <c r="C379" s="19" t="s">
        <v>936</v>
      </c>
      <c r="D379" s="23">
        <v>9027428818</v>
      </c>
      <c r="E379" s="9">
        <v>1</v>
      </c>
    </row>
    <row r="380" spans="1:5" x14ac:dyDescent="0.35">
      <c r="A380" s="23" t="s">
        <v>361</v>
      </c>
      <c r="B380" s="23" t="s">
        <v>5</v>
      </c>
      <c r="C380" s="19" t="s">
        <v>937</v>
      </c>
      <c r="D380" s="23">
        <v>9650686604</v>
      </c>
      <c r="E380" s="9">
        <v>1</v>
      </c>
    </row>
    <row r="381" spans="1:5" x14ac:dyDescent="0.35">
      <c r="A381" s="23" t="s">
        <v>362</v>
      </c>
      <c r="B381" s="23" t="s">
        <v>5</v>
      </c>
      <c r="C381" s="19" t="s">
        <v>938</v>
      </c>
      <c r="D381" s="23">
        <v>9312028411</v>
      </c>
      <c r="E381" s="9">
        <v>1</v>
      </c>
    </row>
    <row r="382" spans="1:5" x14ac:dyDescent="0.35">
      <c r="A382" s="23" t="s">
        <v>363</v>
      </c>
      <c r="B382" s="23" t="s">
        <v>5</v>
      </c>
      <c r="C382" s="19" t="s">
        <v>939</v>
      </c>
      <c r="D382" s="23">
        <v>9354185757</v>
      </c>
      <c r="E382" s="9">
        <v>1</v>
      </c>
    </row>
    <row r="383" spans="1:5" x14ac:dyDescent="0.35">
      <c r="A383" s="23" t="s">
        <v>364</v>
      </c>
      <c r="B383" s="23" t="s">
        <v>5</v>
      </c>
      <c r="C383" s="24" t="s">
        <v>940</v>
      </c>
      <c r="D383" s="23">
        <v>9819739304</v>
      </c>
      <c r="E383" s="9">
        <v>1</v>
      </c>
    </row>
    <row r="384" spans="1:5" x14ac:dyDescent="0.35">
      <c r="A384" s="23" t="s">
        <v>365</v>
      </c>
      <c r="B384" s="23" t="s">
        <v>6</v>
      </c>
      <c r="C384" s="25" t="s">
        <v>941</v>
      </c>
      <c r="D384" s="23">
        <v>8569893856</v>
      </c>
      <c r="E384" s="9">
        <v>1</v>
      </c>
    </row>
    <row r="385" spans="1:5" x14ac:dyDescent="0.35">
      <c r="A385" s="23" t="s">
        <v>366</v>
      </c>
      <c r="B385" s="23" t="s">
        <v>5</v>
      </c>
      <c r="C385" s="24" t="s">
        <v>942</v>
      </c>
      <c r="D385" s="23">
        <v>8830274167</v>
      </c>
      <c r="E385" s="9">
        <v>1</v>
      </c>
    </row>
    <row r="386" spans="1:5" x14ac:dyDescent="0.35">
      <c r="A386" s="23" t="s">
        <v>367</v>
      </c>
      <c r="B386" s="23" t="s">
        <v>5</v>
      </c>
      <c r="C386" s="19" t="s">
        <v>943</v>
      </c>
      <c r="D386" s="23">
        <v>9568289148</v>
      </c>
      <c r="E386" s="9">
        <v>1</v>
      </c>
    </row>
    <row r="387" spans="1:5" x14ac:dyDescent="0.35">
      <c r="A387" s="23" t="s">
        <v>368</v>
      </c>
      <c r="B387" s="23" t="s">
        <v>5</v>
      </c>
      <c r="C387" s="19" t="s">
        <v>944</v>
      </c>
      <c r="D387" s="23">
        <v>8881062608</v>
      </c>
      <c r="E387" s="9">
        <v>1</v>
      </c>
    </row>
    <row r="388" spans="1:5" x14ac:dyDescent="0.35">
      <c r="A388" s="23" t="s">
        <v>369</v>
      </c>
      <c r="B388" s="23" t="s">
        <v>5</v>
      </c>
      <c r="C388" s="19" t="s">
        <v>945</v>
      </c>
      <c r="D388" s="23">
        <v>8198935794</v>
      </c>
      <c r="E388" s="9">
        <v>1</v>
      </c>
    </row>
    <row r="389" spans="1:5" x14ac:dyDescent="0.35">
      <c r="A389" s="23" t="s">
        <v>370</v>
      </c>
      <c r="B389" s="23" t="s">
        <v>5</v>
      </c>
      <c r="C389" s="19" t="s">
        <v>946</v>
      </c>
      <c r="D389" s="23">
        <v>8750497723</v>
      </c>
      <c r="E389" s="9">
        <v>1</v>
      </c>
    </row>
    <row r="390" spans="1:5" x14ac:dyDescent="0.35">
      <c r="A390" s="23" t="s">
        <v>371</v>
      </c>
      <c r="B390" s="23" t="s">
        <v>5</v>
      </c>
      <c r="C390" s="19" t="s">
        <v>947</v>
      </c>
      <c r="D390" s="23">
        <v>7065583804</v>
      </c>
      <c r="E390" s="9">
        <v>1</v>
      </c>
    </row>
    <row r="391" spans="1:5" x14ac:dyDescent="0.35">
      <c r="A391" s="23" t="s">
        <v>372</v>
      </c>
      <c r="B391" s="23" t="s">
        <v>5</v>
      </c>
      <c r="C391" s="19" t="s">
        <v>948</v>
      </c>
      <c r="D391" s="23">
        <v>9992965920</v>
      </c>
      <c r="E391" s="9">
        <v>1</v>
      </c>
    </row>
    <row r="392" spans="1:5" x14ac:dyDescent="0.35">
      <c r="A392" s="23" t="s">
        <v>373</v>
      </c>
      <c r="B392" s="23" t="s">
        <v>5</v>
      </c>
      <c r="C392" s="19" t="s">
        <v>949</v>
      </c>
      <c r="D392" s="23">
        <v>8295519528</v>
      </c>
      <c r="E392" s="9">
        <v>1</v>
      </c>
    </row>
    <row r="393" spans="1:5" x14ac:dyDescent="0.35">
      <c r="A393" s="23" t="s">
        <v>374</v>
      </c>
      <c r="B393" s="23" t="s">
        <v>5</v>
      </c>
      <c r="C393" s="19" t="s">
        <v>879</v>
      </c>
      <c r="D393" s="23">
        <v>7355241994</v>
      </c>
      <c r="E393" s="9">
        <v>1</v>
      </c>
    </row>
    <row r="394" spans="1:5" x14ac:dyDescent="0.35">
      <c r="A394" s="23" t="s">
        <v>375</v>
      </c>
      <c r="B394" s="23" t="s">
        <v>5</v>
      </c>
      <c r="C394" s="19" t="s">
        <v>950</v>
      </c>
      <c r="D394" s="23">
        <v>9991199204</v>
      </c>
      <c r="E394" s="9">
        <v>1</v>
      </c>
    </row>
    <row r="395" spans="1:5" x14ac:dyDescent="0.35">
      <c r="A395" s="23" t="s">
        <v>376</v>
      </c>
      <c r="B395" s="23" t="s">
        <v>5</v>
      </c>
      <c r="C395" s="19" t="s">
        <v>951</v>
      </c>
      <c r="D395" s="23">
        <v>9643128895</v>
      </c>
      <c r="E395" s="9">
        <v>1</v>
      </c>
    </row>
    <row r="396" spans="1:5" x14ac:dyDescent="0.35">
      <c r="A396" s="23" t="s">
        <v>377</v>
      </c>
      <c r="B396" s="23" t="s">
        <v>5</v>
      </c>
      <c r="C396" s="19" t="s">
        <v>952</v>
      </c>
      <c r="D396" s="23">
        <v>9560540483</v>
      </c>
      <c r="E396" s="9">
        <v>1</v>
      </c>
    </row>
    <row r="397" spans="1:5" x14ac:dyDescent="0.35">
      <c r="A397" s="23" t="s">
        <v>378</v>
      </c>
      <c r="B397" s="23" t="s">
        <v>5</v>
      </c>
      <c r="C397" s="19" t="s">
        <v>953</v>
      </c>
      <c r="D397" s="23">
        <v>9319118251</v>
      </c>
      <c r="E397" s="9">
        <v>1</v>
      </c>
    </row>
    <row r="398" spans="1:5" x14ac:dyDescent="0.35">
      <c r="A398" s="23" t="s">
        <v>379</v>
      </c>
      <c r="B398" s="23" t="s">
        <v>5</v>
      </c>
      <c r="C398" s="19" t="s">
        <v>954</v>
      </c>
      <c r="D398" s="23">
        <v>8510060708</v>
      </c>
      <c r="E398" s="9">
        <v>1</v>
      </c>
    </row>
    <row r="399" spans="1:5" x14ac:dyDescent="0.35">
      <c r="A399" s="23" t="s">
        <v>380</v>
      </c>
      <c r="B399" s="23" t="s">
        <v>5</v>
      </c>
      <c r="C399" s="19" t="s">
        <v>955</v>
      </c>
      <c r="D399" s="23">
        <v>7739477027</v>
      </c>
      <c r="E399" s="9">
        <v>1</v>
      </c>
    </row>
    <row r="400" spans="1:5" x14ac:dyDescent="0.35">
      <c r="A400" s="23" t="s">
        <v>381</v>
      </c>
      <c r="B400" s="23" t="s">
        <v>5</v>
      </c>
      <c r="C400" s="19" t="s">
        <v>956</v>
      </c>
      <c r="D400" s="23">
        <v>8076776238</v>
      </c>
      <c r="E400" s="9">
        <v>1</v>
      </c>
    </row>
    <row r="401" spans="1:5" x14ac:dyDescent="0.35">
      <c r="A401" s="23" t="s">
        <v>382</v>
      </c>
      <c r="B401" s="23" t="s">
        <v>5</v>
      </c>
      <c r="C401" s="25" t="s">
        <v>957</v>
      </c>
      <c r="D401" s="23">
        <v>9560316086</v>
      </c>
      <c r="E401" s="9">
        <v>1</v>
      </c>
    </row>
    <row r="402" spans="1:5" x14ac:dyDescent="0.35">
      <c r="A402" s="23" t="s">
        <v>353</v>
      </c>
      <c r="B402" s="23" t="s">
        <v>5</v>
      </c>
      <c r="C402" s="25" t="s">
        <v>958</v>
      </c>
      <c r="D402" s="23">
        <v>9761373602</v>
      </c>
      <c r="E402" s="9">
        <v>1</v>
      </c>
    </row>
    <row r="403" spans="1:5" x14ac:dyDescent="0.35">
      <c r="A403" s="23" t="s">
        <v>58</v>
      </c>
      <c r="B403" s="23" t="s">
        <v>5</v>
      </c>
      <c r="C403" s="25" t="s">
        <v>959</v>
      </c>
      <c r="D403" s="23">
        <v>9891662174</v>
      </c>
      <c r="E403" s="9">
        <v>1</v>
      </c>
    </row>
    <row r="404" spans="1:5" x14ac:dyDescent="0.35">
      <c r="A404" s="23" t="s">
        <v>383</v>
      </c>
      <c r="B404" s="23" t="s">
        <v>5</v>
      </c>
      <c r="C404" s="25" t="s">
        <v>960</v>
      </c>
      <c r="D404" s="23">
        <v>9990906986</v>
      </c>
      <c r="E404" s="9">
        <v>1</v>
      </c>
    </row>
    <row r="405" spans="1:5" x14ac:dyDescent="0.35">
      <c r="A405" s="23" t="s">
        <v>384</v>
      </c>
      <c r="B405" s="23" t="s">
        <v>5</v>
      </c>
      <c r="C405" s="25" t="s">
        <v>961</v>
      </c>
      <c r="D405" s="23">
        <v>7667202910</v>
      </c>
      <c r="E405" s="9">
        <v>1</v>
      </c>
    </row>
    <row r="406" spans="1:5" x14ac:dyDescent="0.35">
      <c r="A406" s="23" t="s">
        <v>385</v>
      </c>
      <c r="B406" s="23" t="s">
        <v>5</v>
      </c>
      <c r="C406" s="25" t="s">
        <v>962</v>
      </c>
      <c r="D406" s="23">
        <v>9267931042</v>
      </c>
      <c r="E406" s="9">
        <v>1</v>
      </c>
    </row>
    <row r="407" spans="1:5" x14ac:dyDescent="0.35">
      <c r="A407" s="23" t="s">
        <v>386</v>
      </c>
      <c r="B407" s="23" t="s">
        <v>5</v>
      </c>
      <c r="C407" s="25" t="s">
        <v>963</v>
      </c>
      <c r="D407" s="23">
        <v>9716678621</v>
      </c>
      <c r="E407" s="9">
        <v>1</v>
      </c>
    </row>
    <row r="408" spans="1:5" x14ac:dyDescent="0.35">
      <c r="A408" s="23" t="s">
        <v>387</v>
      </c>
      <c r="B408" s="23" t="s">
        <v>5</v>
      </c>
      <c r="C408" s="25" t="s">
        <v>964</v>
      </c>
      <c r="D408" s="23">
        <v>8982815979</v>
      </c>
      <c r="E408" s="9">
        <v>1</v>
      </c>
    </row>
    <row r="409" spans="1:5" x14ac:dyDescent="0.35">
      <c r="A409" s="23" t="s">
        <v>388</v>
      </c>
      <c r="B409" s="23" t="s">
        <v>5</v>
      </c>
      <c r="C409" s="25" t="s">
        <v>965</v>
      </c>
      <c r="D409" s="23">
        <v>8529746116</v>
      </c>
      <c r="E409" s="9">
        <v>1</v>
      </c>
    </row>
    <row r="410" spans="1:5" x14ac:dyDescent="0.35">
      <c r="A410" s="23" t="s">
        <v>389</v>
      </c>
      <c r="B410" s="23" t="s">
        <v>5</v>
      </c>
      <c r="C410" s="25" t="s">
        <v>966</v>
      </c>
      <c r="D410" s="23">
        <v>8920830426</v>
      </c>
      <c r="E410" s="9">
        <v>1</v>
      </c>
    </row>
    <row r="411" spans="1:5" x14ac:dyDescent="0.35">
      <c r="A411" s="23" t="s">
        <v>390</v>
      </c>
      <c r="B411" s="23" t="s">
        <v>5</v>
      </c>
      <c r="C411" s="25" t="s">
        <v>967</v>
      </c>
      <c r="D411" s="23">
        <v>9871082494</v>
      </c>
      <c r="E411" s="9">
        <v>1</v>
      </c>
    </row>
    <row r="412" spans="1:5" x14ac:dyDescent="0.35">
      <c r="A412" s="23" t="s">
        <v>391</v>
      </c>
      <c r="B412" s="23" t="s">
        <v>5</v>
      </c>
      <c r="C412" s="25" t="s">
        <v>968</v>
      </c>
      <c r="D412" s="23">
        <v>8397940612</v>
      </c>
      <c r="E412" s="9">
        <v>1</v>
      </c>
    </row>
    <row r="413" spans="1:5" x14ac:dyDescent="0.35">
      <c r="A413" s="23" t="s">
        <v>392</v>
      </c>
      <c r="B413" s="23" t="s">
        <v>5</v>
      </c>
      <c r="C413" s="25" t="s">
        <v>969</v>
      </c>
      <c r="D413" s="23">
        <v>9555577569</v>
      </c>
      <c r="E413" s="9">
        <v>1</v>
      </c>
    </row>
    <row r="414" spans="1:5" x14ac:dyDescent="0.35">
      <c r="A414" s="23" t="s">
        <v>393</v>
      </c>
      <c r="B414" s="23" t="s">
        <v>5</v>
      </c>
      <c r="C414" s="19" t="s">
        <v>970</v>
      </c>
      <c r="D414" s="23">
        <v>8802455473</v>
      </c>
      <c r="E414" s="9">
        <v>1</v>
      </c>
    </row>
    <row r="415" spans="1:5" x14ac:dyDescent="0.35">
      <c r="A415" s="23" t="s">
        <v>394</v>
      </c>
      <c r="B415" s="23" t="s">
        <v>5</v>
      </c>
      <c r="C415" s="24" t="s">
        <v>971</v>
      </c>
      <c r="D415" s="23">
        <v>9899799197</v>
      </c>
      <c r="E415" s="9">
        <v>1</v>
      </c>
    </row>
    <row r="416" spans="1:5" x14ac:dyDescent="0.35">
      <c r="A416" s="23" t="s">
        <v>395</v>
      </c>
      <c r="B416" s="23" t="s">
        <v>5</v>
      </c>
      <c r="C416" s="24" t="s">
        <v>972</v>
      </c>
      <c r="D416" s="23">
        <v>7017510894</v>
      </c>
      <c r="E416" s="9">
        <v>1</v>
      </c>
    </row>
    <row r="417" spans="1:5" x14ac:dyDescent="0.35">
      <c r="A417" s="23" t="s">
        <v>396</v>
      </c>
      <c r="B417" s="23" t="s">
        <v>5</v>
      </c>
      <c r="C417" s="24" t="s">
        <v>973</v>
      </c>
      <c r="D417" s="23">
        <v>9321980366</v>
      </c>
      <c r="E417" s="9">
        <v>1</v>
      </c>
    </row>
    <row r="418" spans="1:5" x14ac:dyDescent="0.35">
      <c r="A418" s="23" t="s">
        <v>397</v>
      </c>
      <c r="B418" s="23" t="s">
        <v>5</v>
      </c>
      <c r="C418" s="24" t="s">
        <v>974</v>
      </c>
      <c r="D418" s="23">
        <v>9990333508</v>
      </c>
      <c r="E418" s="9">
        <v>1</v>
      </c>
    </row>
    <row r="419" spans="1:5" x14ac:dyDescent="0.35">
      <c r="A419" s="23" t="s">
        <v>398</v>
      </c>
      <c r="B419" s="23" t="s">
        <v>5</v>
      </c>
      <c r="C419" s="24" t="s">
        <v>975</v>
      </c>
      <c r="D419" s="23">
        <v>9958685274</v>
      </c>
      <c r="E419" s="9">
        <v>1</v>
      </c>
    </row>
    <row r="420" spans="1:5" x14ac:dyDescent="0.35">
      <c r="A420" s="23" t="s">
        <v>399</v>
      </c>
      <c r="B420" s="23" t="s">
        <v>5</v>
      </c>
      <c r="C420" s="25" t="s">
        <v>976</v>
      </c>
      <c r="D420" s="23">
        <v>9058322251</v>
      </c>
      <c r="E420" s="9">
        <v>1</v>
      </c>
    </row>
    <row r="421" spans="1:5" x14ac:dyDescent="0.35">
      <c r="A421" s="23" t="s">
        <v>400</v>
      </c>
      <c r="B421" s="23" t="s">
        <v>5</v>
      </c>
      <c r="C421" s="25" t="s">
        <v>977</v>
      </c>
      <c r="D421" s="23">
        <v>9667337448</v>
      </c>
      <c r="E421" s="9">
        <v>1</v>
      </c>
    </row>
    <row r="422" spans="1:5" x14ac:dyDescent="0.35">
      <c r="A422" s="23" t="s">
        <v>401</v>
      </c>
      <c r="B422" s="23" t="s">
        <v>5</v>
      </c>
      <c r="C422" s="25" t="s">
        <v>978</v>
      </c>
      <c r="D422" s="23">
        <v>9024883035</v>
      </c>
      <c r="E422" s="9">
        <v>1</v>
      </c>
    </row>
    <row r="423" spans="1:5" x14ac:dyDescent="0.35">
      <c r="A423" s="23" t="s">
        <v>402</v>
      </c>
      <c r="B423" s="23" t="s">
        <v>5</v>
      </c>
      <c r="C423" s="25" t="s">
        <v>979</v>
      </c>
      <c r="D423" s="23">
        <v>9582405745</v>
      </c>
      <c r="E423" s="9">
        <v>1</v>
      </c>
    </row>
    <row r="424" spans="1:5" x14ac:dyDescent="0.35">
      <c r="A424" s="23" t="s">
        <v>403</v>
      </c>
      <c r="B424" s="23" t="s">
        <v>5</v>
      </c>
      <c r="C424" s="25" t="s">
        <v>980</v>
      </c>
      <c r="D424" s="23">
        <v>8882298123</v>
      </c>
      <c r="E424" s="9">
        <v>1</v>
      </c>
    </row>
    <row r="425" spans="1:5" x14ac:dyDescent="0.35">
      <c r="A425" s="23" t="s">
        <v>404</v>
      </c>
      <c r="B425" s="23" t="s">
        <v>5</v>
      </c>
      <c r="C425" s="25" t="s">
        <v>981</v>
      </c>
      <c r="D425" s="23">
        <v>9882640481</v>
      </c>
      <c r="E425" s="9">
        <v>1</v>
      </c>
    </row>
    <row r="426" spans="1:5" x14ac:dyDescent="0.35">
      <c r="A426" s="23" t="s">
        <v>405</v>
      </c>
      <c r="B426" s="23" t="s">
        <v>5</v>
      </c>
      <c r="C426" s="25" t="s">
        <v>982</v>
      </c>
      <c r="D426" s="23">
        <v>7289883089</v>
      </c>
      <c r="E426" s="9">
        <v>1</v>
      </c>
    </row>
    <row r="427" spans="1:5" x14ac:dyDescent="0.35">
      <c r="A427" s="23" t="s">
        <v>406</v>
      </c>
      <c r="B427" s="23" t="s">
        <v>5</v>
      </c>
      <c r="C427" s="25" t="s">
        <v>983</v>
      </c>
      <c r="D427" s="23">
        <v>8949312077</v>
      </c>
      <c r="E427" s="9">
        <v>1</v>
      </c>
    </row>
    <row r="428" spans="1:5" x14ac:dyDescent="0.35">
      <c r="A428" s="23" t="s">
        <v>407</v>
      </c>
      <c r="B428" s="23" t="s">
        <v>5</v>
      </c>
      <c r="C428" s="25" t="s">
        <v>984</v>
      </c>
      <c r="D428" s="23">
        <v>8053004469</v>
      </c>
      <c r="E428" s="9">
        <v>1</v>
      </c>
    </row>
    <row r="429" spans="1:5" x14ac:dyDescent="0.35">
      <c r="A429" s="23" t="s">
        <v>408</v>
      </c>
      <c r="B429" s="23" t="s">
        <v>5</v>
      </c>
      <c r="C429" s="25" t="s">
        <v>985</v>
      </c>
      <c r="D429" s="23">
        <v>9728615288</v>
      </c>
      <c r="E429" s="9">
        <v>1</v>
      </c>
    </row>
    <row r="430" spans="1:5" x14ac:dyDescent="0.35">
      <c r="A430" s="23" t="s">
        <v>409</v>
      </c>
      <c r="B430" s="23" t="s">
        <v>5</v>
      </c>
      <c r="C430" s="25" t="s">
        <v>986</v>
      </c>
      <c r="D430" s="23">
        <v>9718451155</v>
      </c>
      <c r="E430" s="9">
        <v>1</v>
      </c>
    </row>
    <row r="431" spans="1:5" x14ac:dyDescent="0.35">
      <c r="A431" s="23" t="s">
        <v>410</v>
      </c>
      <c r="B431" s="23" t="s">
        <v>5</v>
      </c>
      <c r="C431" s="25" t="s">
        <v>987</v>
      </c>
      <c r="D431" s="23">
        <v>8130206708</v>
      </c>
      <c r="E431" s="9">
        <v>1</v>
      </c>
    </row>
    <row r="432" spans="1:5" x14ac:dyDescent="0.35">
      <c r="A432" s="23" t="s">
        <v>411</v>
      </c>
      <c r="B432" s="23" t="s">
        <v>5</v>
      </c>
      <c r="C432" s="25" t="s">
        <v>988</v>
      </c>
      <c r="D432" s="23">
        <v>9728995211</v>
      </c>
      <c r="E432" s="9">
        <v>1</v>
      </c>
    </row>
    <row r="433" spans="1:5" x14ac:dyDescent="0.35">
      <c r="A433" s="23" t="s">
        <v>188</v>
      </c>
      <c r="B433" s="23" t="s">
        <v>5</v>
      </c>
      <c r="C433" s="25" t="s">
        <v>989</v>
      </c>
      <c r="D433" s="23">
        <v>8826978007</v>
      </c>
      <c r="E433" s="9">
        <v>1</v>
      </c>
    </row>
    <row r="434" spans="1:5" x14ac:dyDescent="0.35">
      <c r="A434" s="23" t="s">
        <v>412</v>
      </c>
      <c r="B434" s="23" t="s">
        <v>5</v>
      </c>
      <c r="C434" s="25" t="s">
        <v>990</v>
      </c>
      <c r="D434" s="23">
        <v>9520810016</v>
      </c>
      <c r="E434" s="9">
        <v>1</v>
      </c>
    </row>
    <row r="435" spans="1:5" x14ac:dyDescent="0.35">
      <c r="A435" s="23" t="s">
        <v>413</v>
      </c>
      <c r="B435" s="23" t="s">
        <v>5</v>
      </c>
      <c r="C435" s="25" t="s">
        <v>991</v>
      </c>
      <c r="D435" s="23">
        <v>8178438077</v>
      </c>
      <c r="E435" s="9">
        <v>1</v>
      </c>
    </row>
    <row r="436" spans="1:5" x14ac:dyDescent="0.35">
      <c r="A436" s="23" t="s">
        <v>414</v>
      </c>
      <c r="B436" s="23" t="s">
        <v>5</v>
      </c>
      <c r="C436" s="25" t="s">
        <v>992</v>
      </c>
      <c r="D436" s="23">
        <v>9971392129</v>
      </c>
      <c r="E436" s="9">
        <v>1</v>
      </c>
    </row>
    <row r="437" spans="1:5" x14ac:dyDescent="0.35">
      <c r="A437" s="23" t="s">
        <v>415</v>
      </c>
      <c r="B437" s="23" t="s">
        <v>5</v>
      </c>
      <c r="C437" s="25" t="s">
        <v>993</v>
      </c>
      <c r="D437" s="23">
        <v>9990889329</v>
      </c>
      <c r="E437" s="9">
        <v>1</v>
      </c>
    </row>
    <row r="438" spans="1:5" x14ac:dyDescent="0.35">
      <c r="A438" s="23" t="s">
        <v>416</v>
      </c>
      <c r="B438" s="23" t="s">
        <v>5</v>
      </c>
      <c r="C438" s="25" t="s">
        <v>994</v>
      </c>
      <c r="D438" s="23">
        <v>7217675241</v>
      </c>
      <c r="E438" s="9">
        <v>1</v>
      </c>
    </row>
    <row r="439" spans="1:5" x14ac:dyDescent="0.35">
      <c r="A439" s="23" t="s">
        <v>417</v>
      </c>
      <c r="B439" s="23" t="s">
        <v>5</v>
      </c>
      <c r="C439" s="25" t="s">
        <v>995</v>
      </c>
      <c r="D439" s="23">
        <v>6395168456</v>
      </c>
      <c r="E439" s="9">
        <v>1</v>
      </c>
    </row>
    <row r="440" spans="1:5" x14ac:dyDescent="0.35">
      <c r="A440" s="23" t="s">
        <v>418</v>
      </c>
      <c r="B440" s="23" t="s">
        <v>5</v>
      </c>
      <c r="C440" s="25" t="s">
        <v>996</v>
      </c>
      <c r="D440" s="23">
        <v>7988647590</v>
      </c>
      <c r="E440" s="9">
        <v>1</v>
      </c>
    </row>
    <row r="441" spans="1:5" x14ac:dyDescent="0.35">
      <c r="A441" s="23" t="s">
        <v>230</v>
      </c>
      <c r="B441" s="23" t="s">
        <v>5</v>
      </c>
      <c r="C441" s="25" t="s">
        <v>997</v>
      </c>
      <c r="D441" s="23">
        <v>8708773609</v>
      </c>
      <c r="E441" s="9">
        <v>1</v>
      </c>
    </row>
    <row r="442" spans="1:5" x14ac:dyDescent="0.35">
      <c r="A442" s="23" t="s">
        <v>419</v>
      </c>
      <c r="B442" s="23" t="s">
        <v>5</v>
      </c>
      <c r="C442" s="25" t="s">
        <v>998</v>
      </c>
      <c r="D442" s="23">
        <v>8283991807</v>
      </c>
      <c r="E442" s="9">
        <v>1</v>
      </c>
    </row>
    <row r="443" spans="1:5" x14ac:dyDescent="0.35">
      <c r="A443" s="23" t="s">
        <v>420</v>
      </c>
      <c r="B443" s="23" t="s">
        <v>5</v>
      </c>
      <c r="C443" s="25" t="s">
        <v>999</v>
      </c>
      <c r="D443" s="23">
        <v>8102031282</v>
      </c>
      <c r="E443" s="9">
        <v>1</v>
      </c>
    </row>
    <row r="444" spans="1:5" x14ac:dyDescent="0.35">
      <c r="A444" s="23" t="s">
        <v>421</v>
      </c>
      <c r="B444" s="23" t="s">
        <v>5</v>
      </c>
      <c r="C444" s="25" t="s">
        <v>1000</v>
      </c>
      <c r="D444" s="23">
        <v>9466233934</v>
      </c>
      <c r="E444" s="9">
        <v>1</v>
      </c>
    </row>
    <row r="445" spans="1:5" x14ac:dyDescent="0.35">
      <c r="A445" s="23" t="s">
        <v>189</v>
      </c>
      <c r="B445" s="23" t="s">
        <v>5</v>
      </c>
      <c r="C445" s="25" t="s">
        <v>1001</v>
      </c>
      <c r="D445" s="23">
        <v>7838320333</v>
      </c>
      <c r="E445" s="9">
        <v>1</v>
      </c>
    </row>
    <row r="446" spans="1:5" x14ac:dyDescent="0.35">
      <c r="A446" s="23" t="s">
        <v>422</v>
      </c>
      <c r="B446" s="23" t="s">
        <v>5</v>
      </c>
      <c r="C446" s="25" t="s">
        <v>1002</v>
      </c>
      <c r="D446" s="23">
        <v>8929509690</v>
      </c>
      <c r="E446" s="9">
        <v>1</v>
      </c>
    </row>
    <row r="447" spans="1:5" x14ac:dyDescent="0.35">
      <c r="A447" s="23" t="s">
        <v>423</v>
      </c>
      <c r="B447" s="23" t="s">
        <v>5</v>
      </c>
      <c r="C447" s="25" t="s">
        <v>1003</v>
      </c>
      <c r="D447" s="23">
        <v>7888340495</v>
      </c>
      <c r="E447" s="9">
        <v>1</v>
      </c>
    </row>
    <row r="448" spans="1:5" x14ac:dyDescent="0.35">
      <c r="A448" s="23" t="s">
        <v>424</v>
      </c>
      <c r="B448" s="23" t="s">
        <v>5</v>
      </c>
      <c r="C448" s="25" t="s">
        <v>1004</v>
      </c>
      <c r="D448" s="23">
        <v>9643140314</v>
      </c>
      <c r="E448" s="9">
        <v>1</v>
      </c>
    </row>
    <row r="449" spans="1:5" x14ac:dyDescent="0.35">
      <c r="A449" s="23" t="s">
        <v>136</v>
      </c>
      <c r="B449" s="23" t="s">
        <v>5</v>
      </c>
      <c r="C449" s="25" t="s">
        <v>1005</v>
      </c>
      <c r="D449" s="23">
        <v>8448872924</v>
      </c>
      <c r="E449" s="9">
        <v>1</v>
      </c>
    </row>
    <row r="450" spans="1:5" x14ac:dyDescent="0.35">
      <c r="A450" s="23" t="s">
        <v>425</v>
      </c>
      <c r="B450" s="23" t="s">
        <v>5</v>
      </c>
      <c r="C450" s="25" t="s">
        <v>1006</v>
      </c>
      <c r="D450" s="23">
        <v>8527766072</v>
      </c>
      <c r="E450" s="9">
        <v>1</v>
      </c>
    </row>
    <row r="451" spans="1:5" x14ac:dyDescent="0.35">
      <c r="A451" s="23" t="s">
        <v>426</v>
      </c>
      <c r="B451" s="23" t="s">
        <v>5</v>
      </c>
      <c r="C451" s="25" t="s">
        <v>1007</v>
      </c>
      <c r="D451" s="23">
        <v>9540937290</v>
      </c>
      <c r="E451" s="9">
        <v>1</v>
      </c>
    </row>
    <row r="452" spans="1:5" x14ac:dyDescent="0.35">
      <c r="A452" s="23" t="s">
        <v>427</v>
      </c>
      <c r="B452" s="23" t="s">
        <v>5</v>
      </c>
      <c r="C452" s="25" t="s">
        <v>1008</v>
      </c>
      <c r="D452" s="23">
        <v>8800674761</v>
      </c>
      <c r="E452" s="9">
        <v>1</v>
      </c>
    </row>
    <row r="453" spans="1:5" x14ac:dyDescent="0.35">
      <c r="A453" s="23" t="s">
        <v>428</v>
      </c>
      <c r="B453" s="23" t="s">
        <v>5</v>
      </c>
      <c r="C453" s="25" t="s">
        <v>1009</v>
      </c>
      <c r="D453" s="23">
        <v>8607003873</v>
      </c>
      <c r="E453" s="9">
        <v>1</v>
      </c>
    </row>
    <row r="454" spans="1:5" x14ac:dyDescent="0.35">
      <c r="A454" s="23" t="s">
        <v>429</v>
      </c>
      <c r="B454" s="23" t="s">
        <v>5</v>
      </c>
      <c r="C454" s="25" t="s">
        <v>1010</v>
      </c>
      <c r="D454" s="23">
        <v>9315157744</v>
      </c>
      <c r="E454" s="9">
        <v>1</v>
      </c>
    </row>
    <row r="455" spans="1:5" x14ac:dyDescent="0.35">
      <c r="A455" s="23" t="s">
        <v>116</v>
      </c>
      <c r="B455" s="23" t="s">
        <v>5</v>
      </c>
      <c r="C455" s="25" t="s">
        <v>1011</v>
      </c>
      <c r="D455" s="23">
        <v>8059212245</v>
      </c>
      <c r="E455" s="9">
        <v>1</v>
      </c>
    </row>
    <row r="456" spans="1:5" x14ac:dyDescent="0.35">
      <c r="A456" s="23" t="s">
        <v>430</v>
      </c>
      <c r="B456" s="23" t="s">
        <v>5</v>
      </c>
      <c r="C456" s="25" t="s">
        <v>1012</v>
      </c>
      <c r="D456" s="23">
        <v>8368466694</v>
      </c>
      <c r="E456" s="9">
        <v>1</v>
      </c>
    </row>
    <row r="457" spans="1:5" x14ac:dyDescent="0.35">
      <c r="A457" s="23" t="s">
        <v>103</v>
      </c>
      <c r="B457" s="23" t="s">
        <v>5</v>
      </c>
      <c r="C457" s="25" t="s">
        <v>1013</v>
      </c>
      <c r="D457" s="23">
        <v>6395831494</v>
      </c>
      <c r="E457" s="9">
        <v>1</v>
      </c>
    </row>
    <row r="458" spans="1:5" x14ac:dyDescent="0.35">
      <c r="A458" s="23" t="s">
        <v>431</v>
      </c>
      <c r="B458" s="23" t="s">
        <v>5</v>
      </c>
      <c r="C458" s="25" t="s">
        <v>1014</v>
      </c>
      <c r="D458" s="23">
        <v>9650105708</v>
      </c>
      <c r="E458" s="9">
        <v>1</v>
      </c>
    </row>
    <row r="459" spans="1:5" x14ac:dyDescent="0.35">
      <c r="A459" s="23" t="s">
        <v>432</v>
      </c>
      <c r="B459" s="23" t="s">
        <v>5</v>
      </c>
      <c r="C459" s="25" t="s">
        <v>1015</v>
      </c>
      <c r="D459" s="23">
        <v>9671017607</v>
      </c>
      <c r="E459" s="9">
        <v>1</v>
      </c>
    </row>
    <row r="460" spans="1:5" x14ac:dyDescent="0.35">
      <c r="A460" s="23" t="s">
        <v>433</v>
      </c>
      <c r="B460" s="23" t="s">
        <v>5</v>
      </c>
      <c r="C460" s="25" t="s">
        <v>1016</v>
      </c>
      <c r="D460" s="23">
        <v>9671732881</v>
      </c>
      <c r="E460" s="9">
        <v>1</v>
      </c>
    </row>
    <row r="461" spans="1:5" x14ac:dyDescent="0.35">
      <c r="A461" s="23" t="s">
        <v>434</v>
      </c>
      <c r="B461" s="23" t="s">
        <v>5</v>
      </c>
      <c r="C461" s="25" t="s">
        <v>1017</v>
      </c>
      <c r="D461" s="23">
        <v>8076604736</v>
      </c>
      <c r="E461" s="9">
        <v>1</v>
      </c>
    </row>
    <row r="462" spans="1:5" x14ac:dyDescent="0.35">
      <c r="A462" s="23" t="s">
        <v>105</v>
      </c>
      <c r="B462" s="23" t="s">
        <v>5</v>
      </c>
      <c r="C462" s="25" t="s">
        <v>1018</v>
      </c>
      <c r="D462" s="23">
        <v>9811408841</v>
      </c>
      <c r="E462" s="9">
        <v>1</v>
      </c>
    </row>
    <row r="463" spans="1:5" x14ac:dyDescent="0.35">
      <c r="A463" s="23" t="s">
        <v>435</v>
      </c>
      <c r="B463" s="23" t="s">
        <v>5</v>
      </c>
      <c r="C463" s="25" t="s">
        <v>1019</v>
      </c>
      <c r="D463" s="23">
        <v>8860516117</v>
      </c>
      <c r="E463" s="9">
        <v>1</v>
      </c>
    </row>
    <row r="464" spans="1:5" x14ac:dyDescent="0.35">
      <c r="A464" s="23" t="s">
        <v>171</v>
      </c>
      <c r="B464" s="23" t="s">
        <v>5</v>
      </c>
      <c r="C464" s="25" t="s">
        <v>1020</v>
      </c>
      <c r="D464" s="23">
        <v>9953473685</v>
      </c>
      <c r="E464" s="9">
        <v>1</v>
      </c>
    </row>
    <row r="465" spans="1:5" x14ac:dyDescent="0.35">
      <c r="A465" s="23" t="s">
        <v>252</v>
      </c>
      <c r="B465" s="23" t="s">
        <v>5</v>
      </c>
      <c r="C465" s="25" t="s">
        <v>1021</v>
      </c>
      <c r="D465" s="23">
        <v>8076024458</v>
      </c>
      <c r="E465" s="9">
        <v>1</v>
      </c>
    </row>
    <row r="466" spans="1:5" x14ac:dyDescent="0.35">
      <c r="A466" s="23" t="s">
        <v>48</v>
      </c>
      <c r="B466" s="23" t="s">
        <v>5</v>
      </c>
      <c r="C466" s="25" t="s">
        <v>1022</v>
      </c>
      <c r="D466" s="23">
        <v>9304997745</v>
      </c>
      <c r="E466" s="9">
        <v>1</v>
      </c>
    </row>
    <row r="467" spans="1:5" x14ac:dyDescent="0.35">
      <c r="A467" s="23" t="s">
        <v>436</v>
      </c>
      <c r="B467" s="23" t="s">
        <v>5</v>
      </c>
      <c r="C467" s="25" t="s">
        <v>1023</v>
      </c>
      <c r="D467" s="23">
        <v>7895614805</v>
      </c>
      <c r="E467" s="9">
        <v>1</v>
      </c>
    </row>
    <row r="468" spans="1:5" x14ac:dyDescent="0.35">
      <c r="A468" s="23" t="s">
        <v>437</v>
      </c>
      <c r="B468" s="23" t="s">
        <v>5</v>
      </c>
      <c r="C468" s="25" t="s">
        <v>1024</v>
      </c>
      <c r="D468" s="23">
        <v>9588577692</v>
      </c>
      <c r="E468" s="9">
        <v>1</v>
      </c>
    </row>
    <row r="469" spans="1:5" x14ac:dyDescent="0.35">
      <c r="A469" s="23" t="s">
        <v>438</v>
      </c>
      <c r="B469" s="23" t="s">
        <v>5</v>
      </c>
      <c r="C469" s="25" t="s">
        <v>1025</v>
      </c>
      <c r="D469" s="23">
        <v>9628287028</v>
      </c>
      <c r="E469" s="9">
        <v>1</v>
      </c>
    </row>
    <row r="470" spans="1:5" x14ac:dyDescent="0.35">
      <c r="A470" s="23" t="s">
        <v>439</v>
      </c>
      <c r="B470" s="23" t="s">
        <v>5</v>
      </c>
      <c r="C470" s="25" t="s">
        <v>1026</v>
      </c>
      <c r="D470" s="23">
        <v>8171345884</v>
      </c>
      <c r="E470" s="9">
        <v>1</v>
      </c>
    </row>
    <row r="471" spans="1:5" x14ac:dyDescent="0.35">
      <c r="A471" s="23" t="s">
        <v>440</v>
      </c>
      <c r="B471" s="23" t="s">
        <v>5</v>
      </c>
      <c r="C471" s="25" t="s">
        <v>1027</v>
      </c>
      <c r="D471" s="23">
        <v>9812677120</v>
      </c>
      <c r="E471" s="9">
        <v>1</v>
      </c>
    </row>
    <row r="472" spans="1:5" x14ac:dyDescent="0.35">
      <c r="A472" s="23" t="s">
        <v>298</v>
      </c>
      <c r="B472" s="23" t="s">
        <v>5</v>
      </c>
      <c r="C472" s="25" t="s">
        <v>1028</v>
      </c>
      <c r="D472" s="23">
        <v>8059537200</v>
      </c>
      <c r="E472" s="9">
        <v>1</v>
      </c>
    </row>
    <row r="473" spans="1:5" x14ac:dyDescent="0.35">
      <c r="A473" s="23" t="s">
        <v>441</v>
      </c>
      <c r="B473" s="23" t="s">
        <v>5</v>
      </c>
      <c r="C473" s="25" t="s">
        <v>1029</v>
      </c>
      <c r="D473" s="23">
        <v>9821951451</v>
      </c>
      <c r="E473" s="9">
        <v>1</v>
      </c>
    </row>
    <row r="474" spans="1:5" x14ac:dyDescent="0.35">
      <c r="A474" s="23" t="s">
        <v>442</v>
      </c>
      <c r="B474" s="23" t="s">
        <v>5</v>
      </c>
      <c r="C474" s="25" t="s">
        <v>1030</v>
      </c>
      <c r="D474" s="23">
        <v>7983515917</v>
      </c>
      <c r="E474" s="9">
        <v>1</v>
      </c>
    </row>
    <row r="475" spans="1:5" x14ac:dyDescent="0.35">
      <c r="A475" s="23" t="s">
        <v>95</v>
      </c>
      <c r="B475" s="23" t="s">
        <v>5</v>
      </c>
      <c r="C475" s="25" t="s">
        <v>1031</v>
      </c>
      <c r="D475" s="23">
        <v>9053328708</v>
      </c>
      <c r="E475" s="9">
        <v>1</v>
      </c>
    </row>
    <row r="476" spans="1:5" x14ac:dyDescent="0.35">
      <c r="A476" s="23" t="s">
        <v>443</v>
      </c>
      <c r="B476" s="23" t="s">
        <v>5</v>
      </c>
      <c r="C476" s="25" t="s">
        <v>1032</v>
      </c>
      <c r="D476" s="23">
        <v>9050087414</v>
      </c>
      <c r="E476" s="9">
        <v>1</v>
      </c>
    </row>
    <row r="477" spans="1:5" x14ac:dyDescent="0.35">
      <c r="A477" s="23" t="s">
        <v>444</v>
      </c>
      <c r="B477" s="23" t="s">
        <v>5</v>
      </c>
      <c r="C477" s="25" t="s">
        <v>1033</v>
      </c>
      <c r="D477" s="23">
        <v>9996550514</v>
      </c>
      <c r="E477" s="9">
        <v>1</v>
      </c>
    </row>
    <row r="478" spans="1:5" x14ac:dyDescent="0.35">
      <c r="A478" s="23" t="s">
        <v>445</v>
      </c>
      <c r="B478" s="23" t="s">
        <v>5</v>
      </c>
      <c r="C478" s="25" t="s">
        <v>1034</v>
      </c>
      <c r="D478" s="23">
        <v>9728916831</v>
      </c>
      <c r="E478" s="9">
        <v>1</v>
      </c>
    </row>
    <row r="479" spans="1:5" x14ac:dyDescent="0.35">
      <c r="A479" s="23" t="s">
        <v>401</v>
      </c>
      <c r="B479" s="23" t="s">
        <v>5</v>
      </c>
      <c r="C479" s="25" t="s">
        <v>1035</v>
      </c>
      <c r="D479" s="23">
        <v>9999241487</v>
      </c>
      <c r="E479" s="9">
        <v>1</v>
      </c>
    </row>
    <row r="480" spans="1:5" x14ac:dyDescent="0.35">
      <c r="A480" s="23" t="s">
        <v>446</v>
      </c>
      <c r="B480" s="23" t="s">
        <v>5</v>
      </c>
      <c r="C480" s="25" t="s">
        <v>1036</v>
      </c>
      <c r="D480" s="23">
        <v>7303955029</v>
      </c>
      <c r="E480" s="9">
        <v>1</v>
      </c>
    </row>
    <row r="481" spans="1:5" x14ac:dyDescent="0.35">
      <c r="A481" s="23" t="s">
        <v>443</v>
      </c>
      <c r="B481" s="23" t="s">
        <v>5</v>
      </c>
      <c r="C481" s="25" t="s">
        <v>1037</v>
      </c>
      <c r="D481" s="23">
        <v>9350069381</v>
      </c>
      <c r="E481" s="9">
        <v>1</v>
      </c>
    </row>
    <row r="482" spans="1:5" x14ac:dyDescent="0.35">
      <c r="A482" s="23" t="s">
        <v>447</v>
      </c>
      <c r="B482" s="23" t="s">
        <v>5</v>
      </c>
      <c r="C482" s="25" t="s">
        <v>1038</v>
      </c>
      <c r="D482" s="23">
        <v>9599354732</v>
      </c>
      <c r="E482" s="9">
        <v>1</v>
      </c>
    </row>
    <row r="483" spans="1:5" x14ac:dyDescent="0.35">
      <c r="A483" s="23" t="s">
        <v>448</v>
      </c>
      <c r="B483" s="23" t="s">
        <v>5</v>
      </c>
      <c r="C483" s="25" t="s">
        <v>1039</v>
      </c>
      <c r="D483" s="23">
        <v>9050707350</v>
      </c>
      <c r="E483" s="9">
        <v>1</v>
      </c>
    </row>
    <row r="484" spans="1:5" x14ac:dyDescent="0.35">
      <c r="A484" s="23" t="s">
        <v>102</v>
      </c>
      <c r="B484" s="23" t="s">
        <v>5</v>
      </c>
      <c r="C484" s="25" t="s">
        <v>1040</v>
      </c>
      <c r="D484" s="23">
        <v>8398871997</v>
      </c>
      <c r="E484" s="9">
        <v>1</v>
      </c>
    </row>
    <row r="485" spans="1:5" x14ac:dyDescent="0.35">
      <c r="A485" s="23" t="s">
        <v>449</v>
      </c>
      <c r="B485" s="23" t="s">
        <v>5</v>
      </c>
      <c r="C485" s="25" t="s">
        <v>1041</v>
      </c>
      <c r="D485" s="23">
        <v>9968812104</v>
      </c>
      <c r="E485" s="9">
        <v>1</v>
      </c>
    </row>
    <row r="486" spans="1:5" x14ac:dyDescent="0.35">
      <c r="A486" s="23" t="s">
        <v>450</v>
      </c>
      <c r="B486" s="23" t="s">
        <v>5</v>
      </c>
      <c r="C486" s="25" t="s">
        <v>1042</v>
      </c>
      <c r="D486" s="23">
        <v>9305081261</v>
      </c>
      <c r="E486" s="9">
        <v>1</v>
      </c>
    </row>
    <row r="487" spans="1:5" x14ac:dyDescent="0.35">
      <c r="A487" s="23" t="s">
        <v>451</v>
      </c>
      <c r="B487" s="23" t="s">
        <v>5</v>
      </c>
      <c r="C487" s="25" t="s">
        <v>1043</v>
      </c>
      <c r="D487" s="23">
        <v>8384072200</v>
      </c>
      <c r="E487" s="9">
        <v>1</v>
      </c>
    </row>
    <row r="488" spans="1:5" x14ac:dyDescent="0.35">
      <c r="A488" s="23" t="s">
        <v>452</v>
      </c>
      <c r="B488" s="23" t="s">
        <v>5</v>
      </c>
      <c r="C488" s="25" t="s">
        <v>1044</v>
      </c>
      <c r="D488" s="23">
        <v>9821637921</v>
      </c>
      <c r="E488" s="9">
        <v>1</v>
      </c>
    </row>
    <row r="489" spans="1:5" x14ac:dyDescent="0.35">
      <c r="A489" s="23" t="s">
        <v>85</v>
      </c>
      <c r="B489" s="23" t="s">
        <v>5</v>
      </c>
      <c r="C489" s="25" t="s">
        <v>1045</v>
      </c>
      <c r="D489" s="23">
        <v>6397121114</v>
      </c>
      <c r="E489" s="9">
        <v>1</v>
      </c>
    </row>
    <row r="490" spans="1:5" x14ac:dyDescent="0.35">
      <c r="A490" s="23" t="s">
        <v>414</v>
      </c>
      <c r="B490" s="23" t="s">
        <v>5</v>
      </c>
      <c r="C490" s="25" t="s">
        <v>1046</v>
      </c>
      <c r="D490" s="23">
        <v>9990272057</v>
      </c>
      <c r="E490" s="9">
        <v>1</v>
      </c>
    </row>
    <row r="491" spans="1:5" x14ac:dyDescent="0.35">
      <c r="A491" s="23" t="s">
        <v>453</v>
      </c>
      <c r="B491" s="23" t="s">
        <v>5</v>
      </c>
      <c r="C491" s="25" t="s">
        <v>1047</v>
      </c>
      <c r="D491" s="23">
        <v>9729941362</v>
      </c>
      <c r="E491" s="9">
        <v>1</v>
      </c>
    </row>
    <row r="492" spans="1:5" x14ac:dyDescent="0.35">
      <c r="A492" s="23" t="s">
        <v>454</v>
      </c>
      <c r="B492" s="23" t="s">
        <v>5</v>
      </c>
      <c r="C492" s="25" t="s">
        <v>1048</v>
      </c>
      <c r="D492" s="23">
        <v>8004430021</v>
      </c>
      <c r="E492" s="9">
        <v>1</v>
      </c>
    </row>
    <row r="493" spans="1:5" x14ac:dyDescent="0.35">
      <c r="A493" s="23" t="s">
        <v>455</v>
      </c>
      <c r="B493" s="23" t="s">
        <v>5</v>
      </c>
      <c r="C493" s="25" t="s">
        <v>1049</v>
      </c>
      <c r="D493" s="23">
        <v>9560511530</v>
      </c>
      <c r="E493" s="9">
        <v>1</v>
      </c>
    </row>
    <row r="494" spans="1:5" x14ac:dyDescent="0.35">
      <c r="A494" s="23" t="s">
        <v>456</v>
      </c>
      <c r="B494" s="23" t="s">
        <v>5</v>
      </c>
      <c r="C494" s="25" t="s">
        <v>1050</v>
      </c>
      <c r="D494" s="23">
        <v>9990919130</v>
      </c>
      <c r="E494" s="9">
        <v>1</v>
      </c>
    </row>
    <row r="495" spans="1:5" x14ac:dyDescent="0.35">
      <c r="A495" s="23" t="s">
        <v>448</v>
      </c>
      <c r="B495" s="23" t="s">
        <v>5</v>
      </c>
      <c r="C495" s="25" t="s">
        <v>1051</v>
      </c>
      <c r="D495" s="23">
        <v>9660490562</v>
      </c>
      <c r="E495" s="9">
        <v>1</v>
      </c>
    </row>
    <row r="496" spans="1:5" x14ac:dyDescent="0.35">
      <c r="A496" s="23" t="s">
        <v>146</v>
      </c>
      <c r="B496" s="23" t="s">
        <v>5</v>
      </c>
      <c r="C496" s="25" t="s">
        <v>1052</v>
      </c>
      <c r="D496" s="23">
        <v>9354874243</v>
      </c>
      <c r="E496" s="9">
        <v>1</v>
      </c>
    </row>
    <row r="497" spans="1:5" x14ac:dyDescent="0.35">
      <c r="A497" s="23" t="s">
        <v>457</v>
      </c>
      <c r="B497" s="23" t="s">
        <v>5</v>
      </c>
      <c r="C497" s="25" t="s">
        <v>1053</v>
      </c>
      <c r="D497" s="23">
        <v>9599752224</v>
      </c>
      <c r="E497" s="9">
        <v>1</v>
      </c>
    </row>
    <row r="498" spans="1:5" x14ac:dyDescent="0.35">
      <c r="A498" s="23" t="s">
        <v>458</v>
      </c>
      <c r="B498" s="23" t="s">
        <v>5</v>
      </c>
      <c r="C498" s="25" t="s">
        <v>1054</v>
      </c>
      <c r="D498" s="23">
        <v>9504116894</v>
      </c>
      <c r="E498" s="9">
        <v>1</v>
      </c>
    </row>
    <row r="499" spans="1:5" x14ac:dyDescent="0.35">
      <c r="A499" s="23" t="s">
        <v>62</v>
      </c>
      <c r="B499" s="23" t="s">
        <v>5</v>
      </c>
      <c r="C499" s="25" t="s">
        <v>1055</v>
      </c>
      <c r="D499" s="23">
        <v>7497007636</v>
      </c>
      <c r="E499" s="9">
        <v>1</v>
      </c>
    </row>
    <row r="500" spans="1:5" x14ac:dyDescent="0.35">
      <c r="A500" s="23" t="s">
        <v>459</v>
      </c>
      <c r="B500" s="23" t="s">
        <v>5</v>
      </c>
      <c r="C500" s="25" t="s">
        <v>1056</v>
      </c>
      <c r="D500" s="23">
        <v>8689049890</v>
      </c>
      <c r="E500" s="9">
        <v>1</v>
      </c>
    </row>
    <row r="501" spans="1:5" x14ac:dyDescent="0.35">
      <c r="A501" s="23" t="s">
        <v>460</v>
      </c>
      <c r="B501" s="23" t="s">
        <v>5</v>
      </c>
      <c r="C501" s="25" t="s">
        <v>1057</v>
      </c>
      <c r="D501" s="23">
        <v>8750819420</v>
      </c>
      <c r="E501" s="9">
        <v>1</v>
      </c>
    </row>
    <row r="502" spans="1:5" x14ac:dyDescent="0.35">
      <c r="A502" s="23" t="s">
        <v>461</v>
      </c>
      <c r="B502" s="23" t="s">
        <v>5</v>
      </c>
      <c r="C502" s="25" t="s">
        <v>1058</v>
      </c>
      <c r="D502" s="23">
        <v>8708768807</v>
      </c>
      <c r="E502" s="9">
        <v>1</v>
      </c>
    </row>
    <row r="503" spans="1:5" x14ac:dyDescent="0.35">
      <c r="A503" s="23" t="s">
        <v>462</v>
      </c>
      <c r="B503" s="23" t="s">
        <v>5</v>
      </c>
      <c r="C503" s="25" t="s">
        <v>1059</v>
      </c>
      <c r="D503" s="23">
        <v>7217792606</v>
      </c>
      <c r="E503" s="9">
        <v>1</v>
      </c>
    </row>
    <row r="504" spans="1:5" x14ac:dyDescent="0.35">
      <c r="A504" s="23" t="s">
        <v>463</v>
      </c>
      <c r="B504" s="23" t="s">
        <v>5</v>
      </c>
      <c r="C504" s="25" t="s">
        <v>1060</v>
      </c>
      <c r="D504" s="23">
        <v>8670921002</v>
      </c>
      <c r="E504" s="9">
        <v>1</v>
      </c>
    </row>
    <row r="505" spans="1:5" x14ac:dyDescent="0.35">
      <c r="A505" s="23" t="s">
        <v>464</v>
      </c>
      <c r="B505" s="23" t="s">
        <v>5</v>
      </c>
      <c r="C505" s="25" t="s">
        <v>1061</v>
      </c>
      <c r="D505" s="23">
        <v>9083688480</v>
      </c>
      <c r="E505" s="9">
        <v>1</v>
      </c>
    </row>
    <row r="506" spans="1:5" x14ac:dyDescent="0.35">
      <c r="A506" s="23" t="s">
        <v>465</v>
      </c>
      <c r="B506" s="23" t="s">
        <v>5</v>
      </c>
      <c r="C506" s="25" t="s">
        <v>1062</v>
      </c>
      <c r="D506" s="23">
        <v>7903825905</v>
      </c>
      <c r="E506" s="9">
        <v>1</v>
      </c>
    </row>
    <row r="507" spans="1:5" x14ac:dyDescent="0.35">
      <c r="A507" s="23" t="s">
        <v>466</v>
      </c>
      <c r="B507" s="23" t="s">
        <v>5</v>
      </c>
      <c r="C507" s="25" t="s">
        <v>1063</v>
      </c>
      <c r="D507" s="23">
        <v>8650933681</v>
      </c>
      <c r="E507" s="9">
        <v>1</v>
      </c>
    </row>
    <row r="508" spans="1:5" x14ac:dyDescent="0.35">
      <c r="A508" s="23" t="s">
        <v>467</v>
      </c>
      <c r="B508" s="23" t="s">
        <v>5</v>
      </c>
      <c r="C508" s="24" t="s">
        <v>1064</v>
      </c>
      <c r="D508" s="23">
        <v>9892967338</v>
      </c>
      <c r="E508" s="9">
        <v>1</v>
      </c>
    </row>
    <row r="509" spans="1:5" x14ac:dyDescent="0.35">
      <c r="A509" s="23" t="s">
        <v>468</v>
      </c>
      <c r="B509" s="23" t="s">
        <v>5</v>
      </c>
      <c r="C509" s="24" t="s">
        <v>1065</v>
      </c>
      <c r="D509" s="23">
        <v>9718840834</v>
      </c>
      <c r="E509" s="9">
        <v>1</v>
      </c>
    </row>
    <row r="510" spans="1:5" x14ac:dyDescent="0.35">
      <c r="A510" s="23" t="s">
        <v>469</v>
      </c>
      <c r="B510" s="23" t="s">
        <v>5</v>
      </c>
      <c r="C510" s="24" t="s">
        <v>1066</v>
      </c>
      <c r="D510" s="23">
        <v>7982677827</v>
      </c>
      <c r="E510" s="9">
        <v>1</v>
      </c>
    </row>
    <row r="511" spans="1:5" x14ac:dyDescent="0.35">
      <c r="A511" s="23" t="s">
        <v>470</v>
      </c>
      <c r="B511" s="23" t="s">
        <v>5</v>
      </c>
      <c r="C511" s="24" t="s">
        <v>1067</v>
      </c>
      <c r="D511" s="23">
        <v>7903157124</v>
      </c>
      <c r="E511" s="9">
        <v>1</v>
      </c>
    </row>
    <row r="512" spans="1:5" x14ac:dyDescent="0.35">
      <c r="A512" s="23" t="s">
        <v>471</v>
      </c>
      <c r="B512" s="23" t="s">
        <v>5</v>
      </c>
      <c r="C512" s="24" t="s">
        <v>1068</v>
      </c>
      <c r="D512" s="23">
        <v>9811642477</v>
      </c>
      <c r="E512" s="9">
        <v>1</v>
      </c>
    </row>
    <row r="513" spans="1:5" x14ac:dyDescent="0.35">
      <c r="A513" s="23" t="s">
        <v>98</v>
      </c>
      <c r="B513" s="23" t="s">
        <v>6</v>
      </c>
      <c r="C513" s="24" t="s">
        <v>1069</v>
      </c>
      <c r="D513" s="23">
        <v>8010740856</v>
      </c>
      <c r="E513" s="9">
        <v>1</v>
      </c>
    </row>
    <row r="514" spans="1:5" x14ac:dyDescent="0.35">
      <c r="A514" s="23" t="s">
        <v>472</v>
      </c>
      <c r="B514" s="23" t="s">
        <v>5</v>
      </c>
      <c r="C514" s="24" t="s">
        <v>1070</v>
      </c>
      <c r="D514" s="23">
        <v>8178386027</v>
      </c>
      <c r="E514" s="9">
        <v>1</v>
      </c>
    </row>
    <row r="515" spans="1:5" x14ac:dyDescent="0.35">
      <c r="A515" s="23" t="s">
        <v>473</v>
      </c>
      <c r="B515" s="23" t="s">
        <v>5</v>
      </c>
      <c r="C515" s="24" t="s">
        <v>1071</v>
      </c>
      <c r="D515" s="23">
        <v>8375851434</v>
      </c>
      <c r="E515" s="9">
        <v>1</v>
      </c>
    </row>
    <row r="516" spans="1:5" x14ac:dyDescent="0.35">
      <c r="A516" s="23" t="s">
        <v>474</v>
      </c>
      <c r="B516" s="23" t="s">
        <v>5</v>
      </c>
      <c r="C516" s="24" t="s">
        <v>1072</v>
      </c>
      <c r="D516" s="23">
        <v>7627058443</v>
      </c>
      <c r="E516" s="9">
        <v>1</v>
      </c>
    </row>
    <row r="517" spans="1:5" x14ac:dyDescent="0.35">
      <c r="A517" s="23" t="s">
        <v>234</v>
      </c>
      <c r="B517" s="23" t="s">
        <v>5</v>
      </c>
      <c r="C517" s="24" t="s">
        <v>1073</v>
      </c>
      <c r="D517" s="23">
        <v>8377008477</v>
      </c>
      <c r="E517" s="9">
        <v>1</v>
      </c>
    </row>
    <row r="518" spans="1:5" x14ac:dyDescent="0.35">
      <c r="A518" s="23" t="s">
        <v>355</v>
      </c>
      <c r="B518" s="23" t="s">
        <v>5</v>
      </c>
      <c r="C518" s="24" t="s">
        <v>1074</v>
      </c>
      <c r="D518" s="23">
        <v>9599609177</v>
      </c>
      <c r="E518" s="9">
        <v>1</v>
      </c>
    </row>
    <row r="519" spans="1:5" x14ac:dyDescent="0.35">
      <c r="A519" s="23" t="s">
        <v>62</v>
      </c>
      <c r="B519" s="23" t="s">
        <v>5</v>
      </c>
      <c r="C519" s="24" t="s">
        <v>1075</v>
      </c>
      <c r="D519" s="23">
        <v>7082828668</v>
      </c>
      <c r="E519" s="9">
        <v>1</v>
      </c>
    </row>
    <row r="520" spans="1:5" x14ac:dyDescent="0.35">
      <c r="A520" s="23" t="s">
        <v>359</v>
      </c>
      <c r="B520" s="23" t="s">
        <v>5</v>
      </c>
      <c r="C520" s="24" t="s">
        <v>1076</v>
      </c>
      <c r="D520" s="23">
        <v>8708496122</v>
      </c>
      <c r="E520" s="9">
        <v>1</v>
      </c>
    </row>
    <row r="521" spans="1:5" x14ac:dyDescent="0.35">
      <c r="A521" s="23" t="s">
        <v>475</v>
      </c>
      <c r="B521" s="23" t="s">
        <v>5</v>
      </c>
      <c r="C521" s="24" t="s">
        <v>1077</v>
      </c>
      <c r="D521" s="23">
        <v>9773523866</v>
      </c>
      <c r="E521" s="9">
        <v>1</v>
      </c>
    </row>
    <row r="522" spans="1:5" x14ac:dyDescent="0.35">
      <c r="A522" s="23" t="s">
        <v>476</v>
      </c>
      <c r="B522" s="23" t="s">
        <v>5</v>
      </c>
      <c r="C522" s="24" t="s">
        <v>1078</v>
      </c>
      <c r="D522" s="23">
        <v>9953424836</v>
      </c>
      <c r="E522" s="9">
        <v>1</v>
      </c>
    </row>
    <row r="523" spans="1:5" x14ac:dyDescent="0.35">
      <c r="A523" s="23" t="s">
        <v>23</v>
      </c>
      <c r="B523" s="23" t="s">
        <v>5</v>
      </c>
      <c r="C523" s="24" t="s">
        <v>1079</v>
      </c>
      <c r="D523" s="23">
        <v>9718498552</v>
      </c>
      <c r="E523" s="9">
        <v>1</v>
      </c>
    </row>
    <row r="524" spans="1:5" x14ac:dyDescent="0.35">
      <c r="A524" s="23" t="s">
        <v>23</v>
      </c>
      <c r="B524" s="23" t="s">
        <v>5</v>
      </c>
      <c r="C524" s="24" t="s">
        <v>1080</v>
      </c>
      <c r="D524" s="23">
        <v>8448537421</v>
      </c>
      <c r="E524" s="9">
        <v>1</v>
      </c>
    </row>
    <row r="525" spans="1:5" x14ac:dyDescent="0.35">
      <c r="A525" s="23" t="s">
        <v>477</v>
      </c>
      <c r="B525" s="23" t="s">
        <v>5</v>
      </c>
      <c r="C525" s="24" t="s">
        <v>1081</v>
      </c>
      <c r="D525" s="23">
        <v>9560498784</v>
      </c>
      <c r="E525" s="9">
        <v>1</v>
      </c>
    </row>
    <row r="526" spans="1:5" x14ac:dyDescent="0.35">
      <c r="A526" s="23" t="s">
        <v>478</v>
      </c>
      <c r="B526" s="23" t="s">
        <v>5</v>
      </c>
      <c r="C526" s="24" t="s">
        <v>1082</v>
      </c>
      <c r="D526" s="23">
        <v>9616543472</v>
      </c>
      <c r="E526" s="9">
        <v>1</v>
      </c>
    </row>
    <row r="527" spans="1:5" x14ac:dyDescent="0.35">
      <c r="A527" s="23" t="s">
        <v>479</v>
      </c>
      <c r="B527" s="23" t="s">
        <v>5</v>
      </c>
      <c r="C527" s="24" t="s">
        <v>1083</v>
      </c>
      <c r="D527" s="23">
        <v>8059068568</v>
      </c>
      <c r="E527" s="9">
        <v>1</v>
      </c>
    </row>
    <row r="528" spans="1:5" x14ac:dyDescent="0.35">
      <c r="A528" s="23" t="s">
        <v>62</v>
      </c>
      <c r="B528" s="23" t="s">
        <v>5</v>
      </c>
      <c r="C528" s="24" t="s">
        <v>1084</v>
      </c>
      <c r="D528" s="23">
        <v>7082616463</v>
      </c>
      <c r="E528" s="9">
        <v>1</v>
      </c>
    </row>
    <row r="529" spans="1:5" x14ac:dyDescent="0.35">
      <c r="A529" s="23" t="s">
        <v>188</v>
      </c>
      <c r="B529" s="23" t="s">
        <v>5</v>
      </c>
      <c r="C529" s="24" t="s">
        <v>1085</v>
      </c>
      <c r="D529" s="23">
        <v>8816087055</v>
      </c>
      <c r="E529" s="9">
        <v>1</v>
      </c>
    </row>
    <row r="530" spans="1:5" x14ac:dyDescent="0.35">
      <c r="A530" s="23" t="s">
        <v>480</v>
      </c>
      <c r="B530" s="23" t="s">
        <v>5</v>
      </c>
      <c r="C530" s="24" t="s">
        <v>1086</v>
      </c>
      <c r="D530" s="23">
        <v>8168861874</v>
      </c>
      <c r="E530" s="9">
        <v>1</v>
      </c>
    </row>
    <row r="531" spans="1:5" x14ac:dyDescent="0.35">
      <c r="A531" s="23" t="s">
        <v>481</v>
      </c>
      <c r="B531" s="23" t="s">
        <v>5</v>
      </c>
      <c r="C531" s="24" t="s">
        <v>1087</v>
      </c>
      <c r="D531" s="23">
        <v>7988503916</v>
      </c>
      <c r="E531" s="9">
        <v>1</v>
      </c>
    </row>
    <row r="532" spans="1:5" x14ac:dyDescent="0.35">
      <c r="A532" s="23" t="s">
        <v>482</v>
      </c>
      <c r="B532" s="23" t="s">
        <v>5</v>
      </c>
      <c r="C532" s="26" t="s">
        <v>1088</v>
      </c>
      <c r="D532" s="23">
        <v>9711250081</v>
      </c>
      <c r="E532" s="9">
        <v>1</v>
      </c>
    </row>
    <row r="533" spans="1:5" x14ac:dyDescent="0.35">
      <c r="A533" s="23" t="s">
        <v>253</v>
      </c>
      <c r="B533" s="23" t="s">
        <v>5</v>
      </c>
      <c r="C533" s="26" t="s">
        <v>1089</v>
      </c>
      <c r="D533" s="23">
        <v>9729581005</v>
      </c>
      <c r="E533" s="9">
        <v>1</v>
      </c>
    </row>
    <row r="534" spans="1:5" x14ac:dyDescent="0.35">
      <c r="A534" s="23" t="s">
        <v>48</v>
      </c>
      <c r="B534" s="23" t="s">
        <v>5</v>
      </c>
      <c r="C534" s="26" t="s">
        <v>1090</v>
      </c>
      <c r="D534" s="23">
        <v>8219996433</v>
      </c>
      <c r="E534" s="9">
        <v>1</v>
      </c>
    </row>
    <row r="535" spans="1:5" x14ac:dyDescent="0.35">
      <c r="A535" s="23" t="s">
        <v>483</v>
      </c>
      <c r="B535" s="23" t="s">
        <v>5</v>
      </c>
      <c r="C535" s="26" t="s">
        <v>1091</v>
      </c>
      <c r="D535" s="23">
        <v>9672986385</v>
      </c>
      <c r="E535" s="9">
        <v>1</v>
      </c>
    </row>
    <row r="536" spans="1:5" x14ac:dyDescent="0.35">
      <c r="A536" s="23" t="s">
        <v>484</v>
      </c>
      <c r="B536" s="23" t="s">
        <v>5</v>
      </c>
      <c r="C536" s="24" t="s">
        <v>1092</v>
      </c>
      <c r="D536" s="23">
        <v>9024540381</v>
      </c>
      <c r="E536" s="9">
        <v>1</v>
      </c>
    </row>
    <row r="537" spans="1:5" x14ac:dyDescent="0.35">
      <c r="A537" s="23" t="s">
        <v>485</v>
      </c>
      <c r="B537" s="23" t="s">
        <v>5</v>
      </c>
      <c r="C537" s="26" t="s">
        <v>1093</v>
      </c>
      <c r="D537" s="23">
        <v>9485726693</v>
      </c>
      <c r="E537" s="9">
        <v>1</v>
      </c>
    </row>
    <row r="538" spans="1:5" x14ac:dyDescent="0.35">
      <c r="A538" s="23" t="s">
        <v>486</v>
      </c>
      <c r="B538" s="23" t="s">
        <v>5</v>
      </c>
      <c r="C538" s="26" t="s">
        <v>1094</v>
      </c>
      <c r="D538" s="23">
        <v>7400130016</v>
      </c>
      <c r="E538" s="9">
        <v>1</v>
      </c>
    </row>
    <row r="539" spans="1:5" x14ac:dyDescent="0.35">
      <c r="A539" s="23" t="s">
        <v>479</v>
      </c>
      <c r="B539" s="23" t="s">
        <v>5</v>
      </c>
      <c r="C539" s="26" t="s">
        <v>1095</v>
      </c>
      <c r="D539" s="23">
        <v>8814080246</v>
      </c>
      <c r="E539" s="9">
        <v>1</v>
      </c>
    </row>
    <row r="540" spans="1:5" x14ac:dyDescent="0.35">
      <c r="A540" s="23" t="s">
        <v>487</v>
      </c>
      <c r="B540" s="23" t="s">
        <v>5</v>
      </c>
      <c r="C540" s="26" t="s">
        <v>1096</v>
      </c>
      <c r="D540" s="23">
        <v>9416737145</v>
      </c>
      <c r="E540" s="9">
        <v>1</v>
      </c>
    </row>
    <row r="541" spans="1:5" x14ac:dyDescent="0.35">
      <c r="A541" s="23" t="s">
        <v>414</v>
      </c>
      <c r="B541" s="23" t="s">
        <v>5</v>
      </c>
      <c r="C541" s="26" t="s">
        <v>1097</v>
      </c>
      <c r="D541" s="23">
        <v>7739883715</v>
      </c>
      <c r="E541" s="9">
        <v>1</v>
      </c>
    </row>
    <row r="542" spans="1:5" x14ac:dyDescent="0.35">
      <c r="A542" s="23" t="s">
        <v>409</v>
      </c>
      <c r="B542" s="23" t="s">
        <v>5</v>
      </c>
      <c r="C542" s="24" t="s">
        <v>1098</v>
      </c>
      <c r="D542" s="23">
        <v>8171077170</v>
      </c>
      <c r="E542" s="9">
        <v>1</v>
      </c>
    </row>
    <row r="543" spans="1:5" x14ac:dyDescent="0.35">
      <c r="A543" s="23" t="s">
        <v>488</v>
      </c>
      <c r="B543" s="23" t="s">
        <v>5</v>
      </c>
      <c r="C543" s="24" t="s">
        <v>1099</v>
      </c>
      <c r="D543" s="23">
        <v>9785457337</v>
      </c>
      <c r="E543" s="9">
        <v>1</v>
      </c>
    </row>
    <row r="544" spans="1:5" x14ac:dyDescent="0.35">
      <c r="A544" s="23" t="s">
        <v>489</v>
      </c>
      <c r="B544" s="23" t="s">
        <v>5</v>
      </c>
      <c r="C544" s="24" t="s">
        <v>1100</v>
      </c>
      <c r="D544" s="23">
        <v>7701993451</v>
      </c>
      <c r="E544" s="9">
        <v>1</v>
      </c>
    </row>
    <row r="545" spans="1:5" x14ac:dyDescent="0.35">
      <c r="A545" s="23" t="s">
        <v>490</v>
      </c>
      <c r="B545" s="23" t="s">
        <v>5</v>
      </c>
      <c r="C545" s="24" t="s">
        <v>1101</v>
      </c>
      <c r="D545" s="23">
        <v>9467109498</v>
      </c>
      <c r="E545" s="9">
        <v>1</v>
      </c>
    </row>
    <row r="546" spans="1:5" x14ac:dyDescent="0.35">
      <c r="A546" s="23" t="s">
        <v>491</v>
      </c>
      <c r="B546" s="23" t="s">
        <v>5</v>
      </c>
      <c r="C546" s="24" t="s">
        <v>1102</v>
      </c>
      <c r="D546" s="23">
        <v>7210509680</v>
      </c>
      <c r="E546" s="9">
        <v>1</v>
      </c>
    </row>
    <row r="547" spans="1:5" x14ac:dyDescent="0.35">
      <c r="A547" s="23" t="s">
        <v>492</v>
      </c>
      <c r="B547" s="23" t="s">
        <v>5</v>
      </c>
      <c r="C547" s="24" t="s">
        <v>1103</v>
      </c>
      <c r="D547" s="23">
        <v>8800678385</v>
      </c>
      <c r="E547" s="9">
        <v>1</v>
      </c>
    </row>
    <row r="548" spans="1:5" x14ac:dyDescent="0.35">
      <c r="A548" s="23" t="s">
        <v>493</v>
      </c>
      <c r="B548" s="23" t="s">
        <v>5</v>
      </c>
      <c r="C548" s="24" t="s">
        <v>1104</v>
      </c>
      <c r="D548" s="23">
        <v>9650814325</v>
      </c>
      <c r="E548" s="9">
        <v>1</v>
      </c>
    </row>
    <row r="549" spans="1:5" x14ac:dyDescent="0.35">
      <c r="A549" s="23" t="s">
        <v>189</v>
      </c>
      <c r="B549" s="23" t="s">
        <v>5</v>
      </c>
      <c r="C549" s="24" t="s">
        <v>1105</v>
      </c>
      <c r="D549" s="23">
        <v>8825127170</v>
      </c>
      <c r="E549" s="9">
        <v>1</v>
      </c>
    </row>
    <row r="550" spans="1:5" x14ac:dyDescent="0.35">
      <c r="A550" s="23" t="s">
        <v>494</v>
      </c>
      <c r="B550" s="23" t="s">
        <v>5</v>
      </c>
      <c r="C550" s="24" t="s">
        <v>1106</v>
      </c>
      <c r="D550" s="23">
        <v>6394980445</v>
      </c>
      <c r="E550" s="9">
        <v>1</v>
      </c>
    </row>
    <row r="551" spans="1:5" x14ac:dyDescent="0.35">
      <c r="A551" s="23" t="s">
        <v>495</v>
      </c>
      <c r="B551" s="23" t="s">
        <v>5</v>
      </c>
      <c r="C551" s="24" t="s">
        <v>1107</v>
      </c>
      <c r="D551" s="23">
        <v>8178893914</v>
      </c>
      <c r="E551" s="9">
        <v>1</v>
      </c>
    </row>
    <row r="552" spans="1:5" x14ac:dyDescent="0.35">
      <c r="A552" s="23" t="s">
        <v>496</v>
      </c>
      <c r="B552" s="23" t="s">
        <v>5</v>
      </c>
      <c r="C552" s="24" t="s">
        <v>1108</v>
      </c>
      <c r="D552" s="27">
        <v>9818982636</v>
      </c>
      <c r="E552" s="9">
        <v>1</v>
      </c>
    </row>
    <row r="553" spans="1:5" x14ac:dyDescent="0.35">
      <c r="A553" s="23" t="s">
        <v>497</v>
      </c>
      <c r="B553" s="23" t="s">
        <v>5</v>
      </c>
      <c r="C553" s="24" t="s">
        <v>1109</v>
      </c>
      <c r="D553" s="23">
        <v>8684838458</v>
      </c>
      <c r="E553" s="9">
        <v>1</v>
      </c>
    </row>
    <row r="554" spans="1:5" x14ac:dyDescent="0.35">
      <c r="A554" s="23" t="s">
        <v>498</v>
      </c>
      <c r="B554" s="23" t="s">
        <v>5</v>
      </c>
      <c r="C554" s="24" t="s">
        <v>1110</v>
      </c>
      <c r="D554" s="23">
        <v>7739433929</v>
      </c>
      <c r="E554" s="9">
        <v>1</v>
      </c>
    </row>
    <row r="555" spans="1:5" x14ac:dyDescent="0.35">
      <c r="A555" s="23" t="s">
        <v>418</v>
      </c>
      <c r="B555" s="23" t="s">
        <v>5</v>
      </c>
      <c r="C555" s="24" t="s">
        <v>1111</v>
      </c>
      <c r="D555" s="23">
        <v>7357236209</v>
      </c>
      <c r="E555" s="9">
        <v>1</v>
      </c>
    </row>
    <row r="556" spans="1:5" x14ac:dyDescent="0.35">
      <c r="A556" s="23" t="s">
        <v>499</v>
      </c>
      <c r="B556" s="23" t="s">
        <v>5</v>
      </c>
      <c r="C556" s="24" t="s">
        <v>1112</v>
      </c>
      <c r="D556" s="23">
        <v>9205478042</v>
      </c>
      <c r="E556" s="9">
        <v>1</v>
      </c>
    </row>
    <row r="557" spans="1:5" x14ac:dyDescent="0.35">
      <c r="A557" s="23" t="s">
        <v>500</v>
      </c>
      <c r="B557" s="23" t="s">
        <v>5</v>
      </c>
      <c r="C557" s="24" t="s">
        <v>1113</v>
      </c>
      <c r="D557" s="23">
        <v>8607776784</v>
      </c>
      <c r="E557" s="9">
        <v>1</v>
      </c>
    </row>
    <row r="558" spans="1:5" x14ac:dyDescent="0.35">
      <c r="A558" s="23" t="s">
        <v>419</v>
      </c>
      <c r="B558" s="23" t="s">
        <v>5</v>
      </c>
      <c r="C558" s="24" t="s">
        <v>1114</v>
      </c>
      <c r="D558" s="23">
        <v>7777033237</v>
      </c>
      <c r="E558" s="9">
        <v>1</v>
      </c>
    </row>
    <row r="559" spans="1:5" x14ac:dyDescent="0.35">
      <c r="A559" s="23" t="s">
        <v>501</v>
      </c>
      <c r="B559" s="23" t="s">
        <v>5</v>
      </c>
      <c r="C559" s="24" t="s">
        <v>1115</v>
      </c>
      <c r="D559" s="23">
        <v>7015678165</v>
      </c>
      <c r="E559" s="9">
        <v>1</v>
      </c>
    </row>
    <row r="560" spans="1:5" x14ac:dyDescent="0.35">
      <c r="A560" s="23" t="s">
        <v>502</v>
      </c>
      <c r="B560" s="23" t="s">
        <v>5</v>
      </c>
      <c r="C560" s="24" t="s">
        <v>1116</v>
      </c>
      <c r="D560" s="23">
        <v>7424965764</v>
      </c>
      <c r="E560" s="9">
        <v>1</v>
      </c>
    </row>
    <row r="561" spans="1:5" x14ac:dyDescent="0.35">
      <c r="A561" s="23" t="s">
        <v>503</v>
      </c>
      <c r="B561" s="23" t="s">
        <v>5</v>
      </c>
      <c r="C561" s="28" t="s">
        <v>1117</v>
      </c>
      <c r="D561" s="23">
        <v>9958243607</v>
      </c>
      <c r="E561" s="9">
        <v>1</v>
      </c>
    </row>
    <row r="562" spans="1:5" x14ac:dyDescent="0.35">
      <c r="A562" s="23" t="s">
        <v>504</v>
      </c>
      <c r="B562" s="23" t="s">
        <v>5</v>
      </c>
      <c r="C562" s="29" t="s">
        <v>1118</v>
      </c>
      <c r="D562" s="27">
        <v>8860043915</v>
      </c>
      <c r="E562" s="9">
        <v>1</v>
      </c>
    </row>
    <row r="563" spans="1:5" x14ac:dyDescent="0.35">
      <c r="A563" s="23" t="s">
        <v>505</v>
      </c>
      <c r="B563" s="23" t="s">
        <v>5</v>
      </c>
      <c r="C563" s="28" t="s">
        <v>1119</v>
      </c>
      <c r="D563" s="27">
        <v>9756254948</v>
      </c>
      <c r="E563" s="9">
        <v>1</v>
      </c>
    </row>
    <row r="564" spans="1:5" x14ac:dyDescent="0.35">
      <c r="A564" s="23" t="s">
        <v>506</v>
      </c>
      <c r="B564" s="23" t="s">
        <v>5</v>
      </c>
      <c r="C564" s="28" t="s">
        <v>1120</v>
      </c>
      <c r="D564" s="27">
        <v>8595222572</v>
      </c>
      <c r="E564" s="9">
        <v>1</v>
      </c>
    </row>
    <row r="565" spans="1:5" x14ac:dyDescent="0.35">
      <c r="A565" s="23" t="s">
        <v>507</v>
      </c>
      <c r="B565" s="23" t="s">
        <v>5</v>
      </c>
      <c r="C565" s="29" t="s">
        <v>1121</v>
      </c>
      <c r="D565" s="27">
        <v>7011215283</v>
      </c>
      <c r="E565" s="9">
        <v>1</v>
      </c>
    </row>
    <row r="566" spans="1:5" x14ac:dyDescent="0.35">
      <c r="A566" s="23" t="s">
        <v>508</v>
      </c>
      <c r="B566" s="23" t="s">
        <v>5</v>
      </c>
      <c r="C566" s="29" t="s">
        <v>1122</v>
      </c>
      <c r="D566" s="27">
        <v>6352541445</v>
      </c>
      <c r="E566" s="9">
        <v>1</v>
      </c>
    </row>
    <row r="567" spans="1:5" x14ac:dyDescent="0.35">
      <c r="A567" s="23" t="s">
        <v>509</v>
      </c>
      <c r="B567" s="23" t="s">
        <v>5</v>
      </c>
      <c r="C567" s="28" t="s">
        <v>1123</v>
      </c>
      <c r="D567" s="23">
        <v>8077757927</v>
      </c>
      <c r="E567" s="9">
        <v>1</v>
      </c>
    </row>
    <row r="568" spans="1:5" x14ac:dyDescent="0.35">
      <c r="A568" s="23" t="s">
        <v>510</v>
      </c>
      <c r="B568" s="23" t="s">
        <v>5</v>
      </c>
      <c r="C568" s="28" t="s">
        <v>1124</v>
      </c>
      <c r="D568" s="27">
        <v>7027330844</v>
      </c>
      <c r="E568" s="9">
        <v>1</v>
      </c>
    </row>
    <row r="569" spans="1:5" x14ac:dyDescent="0.35">
      <c r="A569" s="23" t="s">
        <v>511</v>
      </c>
      <c r="B569" s="23" t="s">
        <v>5</v>
      </c>
      <c r="C569" s="28" t="s">
        <v>1125</v>
      </c>
      <c r="D569" s="27">
        <v>7068119861</v>
      </c>
      <c r="E569" s="9">
        <v>1</v>
      </c>
    </row>
    <row r="570" spans="1:5" x14ac:dyDescent="0.35">
      <c r="A570" s="23" t="s">
        <v>512</v>
      </c>
      <c r="B570" s="23" t="s">
        <v>5</v>
      </c>
      <c r="C570" s="28" t="s">
        <v>1126</v>
      </c>
      <c r="D570" s="27">
        <v>7500790013</v>
      </c>
      <c r="E570" s="9">
        <v>1</v>
      </c>
    </row>
    <row r="571" spans="1:5" x14ac:dyDescent="0.35">
      <c r="A571" s="23" t="s">
        <v>513</v>
      </c>
      <c r="B571" s="23" t="s">
        <v>5</v>
      </c>
      <c r="C571" s="28" t="s">
        <v>1127</v>
      </c>
      <c r="D571" s="27">
        <v>9650204263</v>
      </c>
      <c r="E571" s="9">
        <v>1</v>
      </c>
    </row>
    <row r="572" spans="1:5" x14ac:dyDescent="0.35">
      <c r="A572" s="23" t="s">
        <v>514</v>
      </c>
      <c r="B572" s="23" t="s">
        <v>5</v>
      </c>
      <c r="C572" s="30" t="s">
        <v>1128</v>
      </c>
      <c r="D572" s="23">
        <v>9773526146</v>
      </c>
      <c r="E572" s="9">
        <v>1</v>
      </c>
    </row>
    <row r="573" spans="1:5" x14ac:dyDescent="0.35">
      <c r="A573" s="23" t="s">
        <v>515</v>
      </c>
      <c r="B573" s="23" t="s">
        <v>5</v>
      </c>
      <c r="C573" s="30" t="s">
        <v>1129</v>
      </c>
      <c r="D573" s="23">
        <v>7088916400</v>
      </c>
      <c r="E573" s="9">
        <v>1</v>
      </c>
    </row>
    <row r="574" spans="1:5" x14ac:dyDescent="0.35">
      <c r="A574" s="23" t="s">
        <v>95</v>
      </c>
      <c r="B574" s="23" t="s">
        <v>5</v>
      </c>
      <c r="C574" s="30" t="s">
        <v>1130</v>
      </c>
      <c r="D574" s="23">
        <v>9053516624</v>
      </c>
      <c r="E574" s="9">
        <v>1</v>
      </c>
    </row>
    <row r="575" spans="1:5" x14ac:dyDescent="0.35">
      <c r="A575" s="23" t="s">
        <v>516</v>
      </c>
      <c r="B575" s="23" t="s">
        <v>5</v>
      </c>
      <c r="C575" s="30" t="s">
        <v>1131</v>
      </c>
      <c r="D575" s="23">
        <v>9555752229</v>
      </c>
      <c r="E575" s="9">
        <v>1</v>
      </c>
    </row>
    <row r="576" spans="1:5" x14ac:dyDescent="0.35">
      <c r="A576" s="23" t="s">
        <v>517</v>
      </c>
      <c r="B576" s="23" t="s">
        <v>5</v>
      </c>
      <c r="C576" s="31" t="s">
        <v>1132</v>
      </c>
      <c r="D576" s="23">
        <v>9871398649</v>
      </c>
      <c r="E576" s="9">
        <v>1</v>
      </c>
    </row>
    <row r="577" spans="1:5" x14ac:dyDescent="0.35">
      <c r="A577" s="23" t="s">
        <v>518</v>
      </c>
      <c r="B577" s="23" t="s">
        <v>5</v>
      </c>
      <c r="C577" s="31" t="s">
        <v>1133</v>
      </c>
      <c r="D577" s="23">
        <v>9990539269</v>
      </c>
      <c r="E577" s="9">
        <v>1</v>
      </c>
    </row>
    <row r="578" spans="1:5" x14ac:dyDescent="0.35">
      <c r="A578" s="23" t="s">
        <v>519</v>
      </c>
      <c r="B578" s="23" t="s">
        <v>5</v>
      </c>
      <c r="C578" s="30" t="s">
        <v>1134</v>
      </c>
      <c r="D578" s="23">
        <v>9015034580</v>
      </c>
      <c r="E578" s="9">
        <v>1</v>
      </c>
    </row>
    <row r="579" spans="1:5" x14ac:dyDescent="0.35">
      <c r="A579" s="23" t="s">
        <v>520</v>
      </c>
      <c r="B579" s="23" t="s">
        <v>5</v>
      </c>
      <c r="C579" s="31" t="s">
        <v>1135</v>
      </c>
      <c r="D579" s="23">
        <v>9650595650</v>
      </c>
      <c r="E579" s="9">
        <v>1</v>
      </c>
    </row>
    <row r="580" spans="1:5" x14ac:dyDescent="0.35">
      <c r="A580" s="23" t="s">
        <v>521</v>
      </c>
      <c r="B580" s="23" t="s">
        <v>5</v>
      </c>
      <c r="C580" s="31" t="s">
        <v>1136</v>
      </c>
      <c r="D580" s="23">
        <v>7880892940</v>
      </c>
      <c r="E580" s="9">
        <v>1</v>
      </c>
    </row>
    <row r="581" spans="1:5" x14ac:dyDescent="0.35">
      <c r="A581" s="23" t="s">
        <v>522</v>
      </c>
      <c r="B581" s="23" t="s">
        <v>6</v>
      </c>
      <c r="C581" s="30" t="s">
        <v>1137</v>
      </c>
      <c r="D581" s="23">
        <v>9773954950</v>
      </c>
      <c r="E581" s="9">
        <v>1</v>
      </c>
    </row>
    <row r="582" spans="1:5" x14ac:dyDescent="0.35">
      <c r="A582" s="23" t="s">
        <v>523</v>
      </c>
      <c r="B582" s="23" t="s">
        <v>5</v>
      </c>
      <c r="C582" s="30" t="s">
        <v>1138</v>
      </c>
      <c r="D582" s="23">
        <v>9518270959</v>
      </c>
      <c r="E582" s="9">
        <v>1</v>
      </c>
    </row>
    <row r="583" spans="1:5" x14ac:dyDescent="0.35">
      <c r="A583" s="23" t="s">
        <v>524</v>
      </c>
      <c r="B583" s="23" t="s">
        <v>5</v>
      </c>
      <c r="C583" s="30" t="s">
        <v>1139</v>
      </c>
      <c r="D583" s="23">
        <v>9306107691</v>
      </c>
      <c r="E583" s="9">
        <v>1</v>
      </c>
    </row>
    <row r="584" spans="1:5" x14ac:dyDescent="0.35">
      <c r="A584" s="23" t="s">
        <v>525</v>
      </c>
      <c r="B584" s="23" t="s">
        <v>5</v>
      </c>
      <c r="C584" s="30" t="s">
        <v>1140</v>
      </c>
      <c r="D584" s="23">
        <v>8709996970</v>
      </c>
      <c r="E584" s="9">
        <v>1</v>
      </c>
    </row>
    <row r="585" spans="1:5" x14ac:dyDescent="0.35">
      <c r="A585" s="23" t="s">
        <v>526</v>
      </c>
      <c r="B585" s="23" t="s">
        <v>5</v>
      </c>
      <c r="C585" s="30" t="s">
        <v>1141</v>
      </c>
      <c r="D585" s="23">
        <v>9095453000</v>
      </c>
      <c r="E585" s="9">
        <v>1</v>
      </c>
    </row>
    <row r="586" spans="1:5" x14ac:dyDescent="0.35">
      <c r="A586" s="23" t="s">
        <v>54</v>
      </c>
      <c r="B586" s="23" t="s">
        <v>5</v>
      </c>
      <c r="C586" s="30" t="s">
        <v>1142</v>
      </c>
      <c r="D586" s="23">
        <v>8221002428</v>
      </c>
      <c r="E586" s="9">
        <v>1</v>
      </c>
    </row>
    <row r="587" spans="1:5" x14ac:dyDescent="0.35">
      <c r="A587" s="23" t="s">
        <v>527</v>
      </c>
      <c r="B587" s="23" t="s">
        <v>5</v>
      </c>
      <c r="C587" s="30" t="s">
        <v>1143</v>
      </c>
      <c r="D587" s="23">
        <v>9554984497</v>
      </c>
      <c r="E587" s="9">
        <v>1</v>
      </c>
    </row>
    <row r="588" spans="1:5" x14ac:dyDescent="0.35">
      <c r="A588" s="23" t="s">
        <v>31</v>
      </c>
      <c r="B588" s="23" t="s">
        <v>5</v>
      </c>
      <c r="C588" s="30" t="s">
        <v>1144</v>
      </c>
      <c r="D588" s="23">
        <v>9057437370</v>
      </c>
      <c r="E588" s="9">
        <v>1</v>
      </c>
    </row>
    <row r="589" spans="1:5" x14ac:dyDescent="0.35">
      <c r="A589" s="23" t="s">
        <v>528</v>
      </c>
      <c r="B589" s="23" t="s">
        <v>5</v>
      </c>
      <c r="C589" s="30" t="s">
        <v>1145</v>
      </c>
      <c r="D589" s="23">
        <v>7836977237</v>
      </c>
      <c r="E589" s="9">
        <v>1</v>
      </c>
    </row>
    <row r="590" spans="1:5" x14ac:dyDescent="0.35">
      <c r="A590" s="23" t="s">
        <v>529</v>
      </c>
      <c r="B590" s="23" t="s">
        <v>5</v>
      </c>
      <c r="C590" s="30" t="s">
        <v>1146</v>
      </c>
      <c r="D590" s="23">
        <v>7056730052</v>
      </c>
      <c r="E590" s="9">
        <v>1</v>
      </c>
    </row>
    <row r="591" spans="1:5" x14ac:dyDescent="0.35">
      <c r="A591" s="23" t="s">
        <v>136</v>
      </c>
      <c r="B591" s="23" t="s">
        <v>5</v>
      </c>
      <c r="C591" s="30" t="s">
        <v>1147</v>
      </c>
      <c r="D591" s="23">
        <v>7015667116</v>
      </c>
      <c r="E591" s="9">
        <v>1</v>
      </c>
    </row>
    <row r="592" spans="1:5" x14ac:dyDescent="0.35">
      <c r="A592" s="23" t="s">
        <v>215</v>
      </c>
      <c r="B592" s="23" t="s">
        <v>5</v>
      </c>
      <c r="C592" s="30" t="s">
        <v>1148</v>
      </c>
      <c r="D592" s="23">
        <v>9996102590</v>
      </c>
      <c r="E592" s="9">
        <v>1</v>
      </c>
    </row>
    <row r="593" spans="1:5" x14ac:dyDescent="0.35">
      <c r="A593" s="23" t="s">
        <v>530</v>
      </c>
      <c r="B593" s="23" t="s">
        <v>5</v>
      </c>
      <c r="C593" s="30" t="s">
        <v>1149</v>
      </c>
      <c r="D593" s="23">
        <v>8448033819</v>
      </c>
      <c r="E593" s="9">
        <v>1</v>
      </c>
    </row>
    <row r="594" spans="1:5" x14ac:dyDescent="0.35">
      <c r="A594" s="23" t="s">
        <v>531</v>
      </c>
      <c r="B594" s="23" t="s">
        <v>5</v>
      </c>
      <c r="C594" s="30" t="s">
        <v>1150</v>
      </c>
      <c r="D594" s="23">
        <v>8445154620</v>
      </c>
      <c r="E594" s="9">
        <v>1</v>
      </c>
    </row>
    <row r="595" spans="1:5" x14ac:dyDescent="0.35">
      <c r="A595" s="23" t="s">
        <v>532</v>
      </c>
      <c r="B595" s="23" t="s">
        <v>5</v>
      </c>
      <c r="C595" s="30" t="s">
        <v>1151</v>
      </c>
      <c r="D595" s="23">
        <v>6396904165</v>
      </c>
      <c r="E595" s="9">
        <v>1</v>
      </c>
    </row>
    <row r="596" spans="1:5" x14ac:dyDescent="0.35">
      <c r="A596" s="23" t="s">
        <v>533</v>
      </c>
      <c r="B596" s="23" t="s">
        <v>6</v>
      </c>
      <c r="C596" s="30" t="s">
        <v>1152</v>
      </c>
      <c r="D596" s="23">
        <v>9628107065</v>
      </c>
      <c r="E596" s="9">
        <v>1</v>
      </c>
    </row>
    <row r="597" spans="1:5" x14ac:dyDescent="0.35">
      <c r="A597" s="23" t="s">
        <v>534</v>
      </c>
      <c r="B597" s="23" t="s">
        <v>6</v>
      </c>
      <c r="C597" s="30" t="s">
        <v>1153</v>
      </c>
      <c r="D597" s="23">
        <v>8587809493</v>
      </c>
      <c r="E597" s="9">
        <v>1</v>
      </c>
    </row>
    <row r="598" spans="1:5" x14ac:dyDescent="0.35">
      <c r="A598" s="23" t="s">
        <v>535</v>
      </c>
      <c r="B598" s="23" t="s">
        <v>5</v>
      </c>
      <c r="C598" s="30" t="s">
        <v>1154</v>
      </c>
      <c r="D598" s="23">
        <v>8920217895</v>
      </c>
      <c r="E598" s="9">
        <v>1</v>
      </c>
    </row>
    <row r="599" spans="1:5" x14ac:dyDescent="0.35">
      <c r="A599" s="23" t="s">
        <v>536</v>
      </c>
      <c r="B599" s="23" t="s">
        <v>5</v>
      </c>
      <c r="C599" s="30" t="s">
        <v>1155</v>
      </c>
      <c r="D599" s="23">
        <v>9971231421</v>
      </c>
      <c r="E599" s="9">
        <v>1</v>
      </c>
    </row>
    <row r="600" spans="1:5" x14ac:dyDescent="0.35">
      <c r="A600" s="23" t="s">
        <v>537</v>
      </c>
      <c r="B600" s="23" t="s">
        <v>5</v>
      </c>
      <c r="C600" s="30" t="s">
        <v>1156</v>
      </c>
      <c r="D600" s="23">
        <v>8368444280</v>
      </c>
      <c r="E600" s="9">
        <v>1</v>
      </c>
    </row>
    <row r="601" spans="1:5" x14ac:dyDescent="0.35">
      <c r="A601" s="23" t="s">
        <v>62</v>
      </c>
      <c r="B601" s="23" t="s">
        <v>5</v>
      </c>
      <c r="C601" s="30" t="s">
        <v>1157</v>
      </c>
      <c r="D601" s="23">
        <v>9718611224</v>
      </c>
      <c r="E601" s="9">
        <v>1</v>
      </c>
    </row>
    <row r="602" spans="1:5" x14ac:dyDescent="0.35">
      <c r="A602" s="23" t="s">
        <v>447</v>
      </c>
      <c r="B602" s="23" t="s">
        <v>5</v>
      </c>
      <c r="C602" s="30" t="s">
        <v>1158</v>
      </c>
      <c r="D602" s="23">
        <v>8396810722</v>
      </c>
      <c r="E602" s="9">
        <v>1</v>
      </c>
    </row>
    <row r="603" spans="1:5" x14ac:dyDescent="0.35">
      <c r="A603" s="23" t="s">
        <v>48</v>
      </c>
      <c r="B603" s="23" t="s">
        <v>5</v>
      </c>
      <c r="C603" s="30" t="s">
        <v>1159</v>
      </c>
      <c r="D603" s="23">
        <v>9728751801</v>
      </c>
      <c r="E603" s="9">
        <v>1</v>
      </c>
    </row>
    <row r="604" spans="1:5" x14ac:dyDescent="0.35">
      <c r="A604" s="23" t="s">
        <v>408</v>
      </c>
      <c r="B604" s="23" t="s">
        <v>5</v>
      </c>
      <c r="C604" s="30" t="s">
        <v>1160</v>
      </c>
      <c r="D604" s="23">
        <v>8076424718</v>
      </c>
      <c r="E604" s="9">
        <v>1</v>
      </c>
    </row>
    <row r="605" spans="1:5" x14ac:dyDescent="0.35">
      <c r="A605" s="23" t="s">
        <v>538</v>
      </c>
      <c r="B605" s="23" t="s">
        <v>5</v>
      </c>
      <c r="C605" s="30" t="s">
        <v>1161</v>
      </c>
      <c r="D605" s="23">
        <v>8660952874</v>
      </c>
      <c r="E605" s="9">
        <v>1</v>
      </c>
    </row>
    <row r="606" spans="1:5" x14ac:dyDescent="0.35">
      <c r="A606" s="23" t="s">
        <v>450</v>
      </c>
      <c r="B606" s="23" t="s">
        <v>5</v>
      </c>
      <c r="C606" s="30" t="s">
        <v>1162</v>
      </c>
      <c r="D606" s="23">
        <v>9873304922</v>
      </c>
      <c r="E606" s="9">
        <v>1</v>
      </c>
    </row>
    <row r="607" spans="1:5" x14ac:dyDescent="0.35">
      <c r="A607" s="23" t="s">
        <v>539</v>
      </c>
      <c r="B607" s="23" t="s">
        <v>5</v>
      </c>
      <c r="C607" s="30" t="s">
        <v>1163</v>
      </c>
      <c r="D607" s="23">
        <v>9095452000</v>
      </c>
      <c r="E607" s="9">
        <v>1</v>
      </c>
    </row>
    <row r="608" spans="1:5" x14ac:dyDescent="0.35">
      <c r="A608" s="23" t="s">
        <v>540</v>
      </c>
      <c r="B608" s="23" t="s">
        <v>5</v>
      </c>
      <c r="C608" s="30" t="s">
        <v>1164</v>
      </c>
      <c r="D608" s="23">
        <v>8769541014</v>
      </c>
      <c r="E608" s="9">
        <v>1</v>
      </c>
    </row>
    <row r="609" spans="1:5" x14ac:dyDescent="0.35">
      <c r="A609" s="23" t="s">
        <v>188</v>
      </c>
      <c r="B609" s="23" t="s">
        <v>5</v>
      </c>
      <c r="C609" s="30" t="s">
        <v>1165</v>
      </c>
      <c r="D609" s="23">
        <v>9053353367</v>
      </c>
      <c r="E609" s="9">
        <v>1</v>
      </c>
    </row>
    <row r="610" spans="1:5" x14ac:dyDescent="0.35">
      <c r="A610" s="23" t="s">
        <v>479</v>
      </c>
      <c r="B610" s="23" t="s">
        <v>5</v>
      </c>
      <c r="C610" s="30" t="s">
        <v>1166</v>
      </c>
      <c r="D610" s="23">
        <v>9650945319</v>
      </c>
      <c r="E610" s="9">
        <v>1</v>
      </c>
    </row>
    <row r="611" spans="1:5" x14ac:dyDescent="0.35">
      <c r="A611" s="23" t="s">
        <v>95</v>
      </c>
      <c r="B611" s="23" t="s">
        <v>5</v>
      </c>
      <c r="C611" s="30" t="s">
        <v>1167</v>
      </c>
      <c r="D611" s="23">
        <v>7206203848</v>
      </c>
      <c r="E611" s="9">
        <v>1</v>
      </c>
    </row>
    <row r="612" spans="1:5" x14ac:dyDescent="0.35">
      <c r="A612" s="23" t="s">
        <v>278</v>
      </c>
      <c r="B612" s="23" t="s">
        <v>5</v>
      </c>
      <c r="C612" s="30" t="s">
        <v>1168</v>
      </c>
      <c r="D612" s="23">
        <v>8816932819</v>
      </c>
      <c r="E612" s="9">
        <v>1</v>
      </c>
    </row>
    <row r="613" spans="1:5" x14ac:dyDescent="0.35">
      <c r="A613" s="23" t="s">
        <v>253</v>
      </c>
      <c r="B613" s="23" t="s">
        <v>5</v>
      </c>
      <c r="C613" s="30" t="s">
        <v>1169</v>
      </c>
      <c r="D613" s="23">
        <v>6392735080</v>
      </c>
      <c r="E613" s="9">
        <v>1</v>
      </c>
    </row>
    <row r="614" spans="1:5" x14ac:dyDescent="0.35">
      <c r="A614" s="23" t="s">
        <v>541</v>
      </c>
      <c r="B614" s="23" t="s">
        <v>5</v>
      </c>
      <c r="C614" s="30" t="s">
        <v>1170</v>
      </c>
      <c r="D614" s="23">
        <v>9079360858</v>
      </c>
      <c r="E614" s="9">
        <v>1</v>
      </c>
    </row>
    <row r="615" spans="1:5" x14ac:dyDescent="0.35">
      <c r="A615" s="23" t="s">
        <v>542</v>
      </c>
      <c r="B615" s="23" t="s">
        <v>5</v>
      </c>
      <c r="C615" s="30" t="s">
        <v>1171</v>
      </c>
      <c r="D615" s="23">
        <v>9899268888</v>
      </c>
      <c r="E615" s="9">
        <v>1</v>
      </c>
    </row>
    <row r="616" spans="1:5" x14ac:dyDescent="0.35">
      <c r="A616" s="23" t="s">
        <v>543</v>
      </c>
      <c r="B616" s="23" t="s">
        <v>5</v>
      </c>
      <c r="C616" s="30" t="s">
        <v>1172</v>
      </c>
      <c r="D616" s="23">
        <v>7988251673</v>
      </c>
      <c r="E616" s="9">
        <v>1</v>
      </c>
    </row>
    <row r="617" spans="1:5" x14ac:dyDescent="0.35">
      <c r="A617" s="23" t="s">
        <v>544</v>
      </c>
      <c r="B617" s="23" t="s">
        <v>5</v>
      </c>
      <c r="C617" s="30" t="s">
        <v>1173</v>
      </c>
      <c r="D617" s="23">
        <v>8441990383</v>
      </c>
      <c r="E617" s="9">
        <v>1</v>
      </c>
    </row>
    <row r="618" spans="1:5" x14ac:dyDescent="0.35">
      <c r="A618" s="23" t="s">
        <v>411</v>
      </c>
      <c r="B618" s="23" t="s">
        <v>5</v>
      </c>
      <c r="C618" s="30" t="s">
        <v>1174</v>
      </c>
      <c r="D618" s="23">
        <v>9306743257</v>
      </c>
      <c r="E618" s="9">
        <v>1</v>
      </c>
    </row>
    <row r="619" spans="1:5" x14ac:dyDescent="0.35">
      <c r="A619" s="23" t="s">
        <v>545</v>
      </c>
      <c r="B619" s="23" t="s">
        <v>5</v>
      </c>
      <c r="C619" s="30" t="s">
        <v>1175</v>
      </c>
      <c r="D619" s="23">
        <v>7849965989</v>
      </c>
      <c r="E619" s="9">
        <v>1</v>
      </c>
    </row>
    <row r="620" spans="1:5" x14ac:dyDescent="0.35">
      <c r="A620" s="23" t="s">
        <v>546</v>
      </c>
      <c r="B620" s="23" t="s">
        <v>5</v>
      </c>
      <c r="C620" s="30" t="s">
        <v>1176</v>
      </c>
      <c r="D620" s="23">
        <v>8800102944</v>
      </c>
      <c r="E620" s="9">
        <v>1</v>
      </c>
    </row>
    <row r="621" spans="1:5" x14ac:dyDescent="0.35">
      <c r="A621" s="23" t="s">
        <v>23</v>
      </c>
      <c r="B621" s="23" t="s">
        <v>5</v>
      </c>
      <c r="C621" s="30" t="s">
        <v>1177</v>
      </c>
      <c r="D621" s="23">
        <v>8595757800</v>
      </c>
      <c r="E621" s="9">
        <v>1</v>
      </c>
    </row>
    <row r="622" spans="1:5" x14ac:dyDescent="0.35">
      <c r="A622" s="23" t="s">
        <v>547</v>
      </c>
      <c r="B622" s="23" t="s">
        <v>5</v>
      </c>
      <c r="C622" s="30" t="s">
        <v>1178</v>
      </c>
      <c r="D622" s="23">
        <v>7419209485</v>
      </c>
      <c r="E622" s="9">
        <v>1</v>
      </c>
    </row>
    <row r="623" spans="1:5" x14ac:dyDescent="0.35">
      <c r="A623" s="23" t="s">
        <v>548</v>
      </c>
      <c r="B623" s="23" t="s">
        <v>5</v>
      </c>
      <c r="C623" s="30" t="s">
        <v>1179</v>
      </c>
      <c r="D623" s="23">
        <v>9315567675</v>
      </c>
      <c r="E623" s="9">
        <v>1</v>
      </c>
    </row>
    <row r="624" spans="1:5" x14ac:dyDescent="0.35">
      <c r="A624" s="23" t="s">
        <v>549</v>
      </c>
      <c r="B624" s="23" t="s">
        <v>5</v>
      </c>
      <c r="C624" s="30" t="s">
        <v>1180</v>
      </c>
      <c r="D624" s="23">
        <v>7505653598</v>
      </c>
      <c r="E624" s="9">
        <v>1</v>
      </c>
    </row>
    <row r="625" spans="1:5" x14ac:dyDescent="0.35">
      <c r="A625" s="23" t="s">
        <v>550</v>
      </c>
      <c r="B625" s="23" t="s">
        <v>5</v>
      </c>
      <c r="C625" s="30" t="s">
        <v>1181</v>
      </c>
      <c r="D625" s="23">
        <v>9891467469</v>
      </c>
      <c r="E625" s="9">
        <v>1</v>
      </c>
    </row>
    <row r="626" spans="1:5" x14ac:dyDescent="0.35">
      <c r="A626" s="23" t="s">
        <v>551</v>
      </c>
      <c r="B626" s="23" t="s">
        <v>6</v>
      </c>
      <c r="C626" s="30" t="s">
        <v>1182</v>
      </c>
      <c r="D626" s="23">
        <v>9560359591</v>
      </c>
      <c r="E626" s="9">
        <v>1</v>
      </c>
    </row>
    <row r="627" spans="1:5" x14ac:dyDescent="0.35">
      <c r="A627" s="23" t="s">
        <v>552</v>
      </c>
      <c r="B627" s="23" t="s">
        <v>5</v>
      </c>
      <c r="C627" s="30" t="s">
        <v>1183</v>
      </c>
      <c r="D627" s="23">
        <v>9812159638</v>
      </c>
      <c r="E627" s="9">
        <v>1</v>
      </c>
    </row>
    <row r="628" spans="1:5" x14ac:dyDescent="0.35">
      <c r="A628" s="23" t="s">
        <v>553</v>
      </c>
      <c r="B628" s="23" t="s">
        <v>5</v>
      </c>
      <c r="C628" s="30" t="s">
        <v>1184</v>
      </c>
      <c r="D628" s="23">
        <v>9717196638</v>
      </c>
      <c r="E628" s="9">
        <v>1</v>
      </c>
    </row>
    <row r="629" spans="1:5" x14ac:dyDescent="0.35">
      <c r="A629" s="23" t="s">
        <v>554</v>
      </c>
      <c r="B629" s="23" t="s">
        <v>6</v>
      </c>
      <c r="C629" s="30" t="s">
        <v>1185</v>
      </c>
      <c r="D629" s="23">
        <v>9813118087</v>
      </c>
      <c r="E629" s="9">
        <v>1</v>
      </c>
    </row>
    <row r="630" spans="1:5" x14ac:dyDescent="0.35">
      <c r="A630" s="23" t="s">
        <v>555</v>
      </c>
      <c r="B630" s="23" t="s">
        <v>6</v>
      </c>
      <c r="C630" s="30" t="s">
        <v>1186</v>
      </c>
      <c r="D630" s="23">
        <v>9315944240</v>
      </c>
      <c r="E630" s="9">
        <v>1</v>
      </c>
    </row>
    <row r="631" spans="1:5" x14ac:dyDescent="0.35">
      <c r="A631" s="23" t="s">
        <v>556</v>
      </c>
      <c r="B631" s="23" t="s">
        <v>6</v>
      </c>
      <c r="C631" s="30" t="s">
        <v>1187</v>
      </c>
      <c r="D631" s="23">
        <v>8264718878</v>
      </c>
      <c r="E631" s="9">
        <v>1</v>
      </c>
    </row>
    <row r="632" spans="1:5" x14ac:dyDescent="0.35">
      <c r="A632" s="23" t="s">
        <v>557</v>
      </c>
      <c r="B632" s="23" t="s">
        <v>5</v>
      </c>
      <c r="C632" s="30" t="s">
        <v>1188</v>
      </c>
      <c r="D632" s="23">
        <v>8368799089</v>
      </c>
      <c r="E632" s="9">
        <v>1</v>
      </c>
    </row>
    <row r="633" spans="1:5" x14ac:dyDescent="0.35">
      <c r="A633" s="23" t="s">
        <v>558</v>
      </c>
      <c r="B633" s="23" t="s">
        <v>5</v>
      </c>
      <c r="C633" s="30" t="s">
        <v>1189</v>
      </c>
      <c r="D633" s="23">
        <v>8826428942</v>
      </c>
      <c r="E633" s="9">
        <v>1</v>
      </c>
    </row>
    <row r="634" spans="1:5" x14ac:dyDescent="0.35">
      <c r="A634" s="23" t="s">
        <v>479</v>
      </c>
      <c r="B634" s="23" t="s">
        <v>5</v>
      </c>
      <c r="C634" s="30" t="s">
        <v>1190</v>
      </c>
      <c r="D634" s="23">
        <v>8607333934</v>
      </c>
      <c r="E634" s="9">
        <v>1</v>
      </c>
    </row>
    <row r="635" spans="1:5" x14ac:dyDescent="0.35">
      <c r="A635" s="23" t="s">
        <v>559</v>
      </c>
      <c r="B635" s="23" t="s">
        <v>5</v>
      </c>
      <c r="C635" s="30" t="s">
        <v>1191</v>
      </c>
      <c r="D635" s="23">
        <v>9050841504</v>
      </c>
      <c r="E635" s="9">
        <v>1</v>
      </c>
    </row>
    <row r="636" spans="1:5" x14ac:dyDescent="0.35">
      <c r="A636" s="23" t="s">
        <v>560</v>
      </c>
      <c r="B636" s="23" t="s">
        <v>5</v>
      </c>
      <c r="C636" s="30" t="s">
        <v>1192</v>
      </c>
      <c r="D636" s="23">
        <v>9664187567</v>
      </c>
      <c r="E636" s="9">
        <v>1</v>
      </c>
    </row>
    <row r="637" spans="1:5" x14ac:dyDescent="0.35">
      <c r="A637" s="23" t="s">
        <v>561</v>
      </c>
      <c r="B637" s="23" t="s">
        <v>5</v>
      </c>
      <c r="C637" s="30" t="s">
        <v>1193</v>
      </c>
      <c r="D637" s="23">
        <v>9050516420</v>
      </c>
      <c r="E637" s="9">
        <v>1</v>
      </c>
    </row>
    <row r="638" spans="1:5" x14ac:dyDescent="0.35">
      <c r="A638" s="23" t="s">
        <v>562</v>
      </c>
      <c r="B638" s="23" t="s">
        <v>5</v>
      </c>
      <c r="C638" s="30" t="s">
        <v>1194</v>
      </c>
      <c r="D638" s="23">
        <v>9821298106</v>
      </c>
      <c r="E638" s="9">
        <v>1</v>
      </c>
    </row>
  </sheetData>
  <dataValidations count="3">
    <dataValidation allowBlank="1" showErrorMessage="1" sqref="B1 E1"/>
    <dataValidation type="list" allowBlank="1" showErrorMessage="1" sqref="E2:E1048576">
      <formula1>"1,5,10,21,42"</formula1>
    </dataValidation>
    <dataValidation type="list" allowBlank="1" showErrorMessage="1" sqref="B2:B1048576">
      <formula1>"Male,Female,Non-Binary"</formula1>
    </dataValidation>
  </dataValidations>
  <hyperlinks>
    <hyperlink ref="C92" r:id="rId1"/>
    <hyperlink ref="C93" r:id="rId2"/>
    <hyperlink ref="C94" r:id="rId3"/>
    <hyperlink ref="C95" r:id="rId4"/>
    <hyperlink ref="C96" r:id="rId5"/>
    <hyperlink ref="C97" r:id="rId6"/>
    <hyperlink ref="C98" r:id="rId7"/>
    <hyperlink ref="C99" r:id="rId8"/>
    <hyperlink ref="C100" r:id="rId9"/>
    <hyperlink ref="C101" r:id="rId10"/>
    <hyperlink ref="C103" r:id="rId11"/>
    <hyperlink ref="C104" r:id="rId12"/>
    <hyperlink ref="C102" r:id="rId13"/>
    <hyperlink ref="C105" r:id="rId14"/>
    <hyperlink ref="C106" r:id="rId15"/>
    <hyperlink ref="C107" r:id="rId16"/>
    <hyperlink ref="C108" r:id="rId17"/>
    <hyperlink ref="C109" r:id="rId18"/>
    <hyperlink ref="C110" r:id="rId19"/>
    <hyperlink ref="C111" r:id="rId20"/>
    <hyperlink ref="C112" r:id="rId21"/>
    <hyperlink ref="C113" r:id="rId22"/>
    <hyperlink ref="C114" r:id="rId23"/>
    <hyperlink ref="C115" r:id="rId24"/>
    <hyperlink ref="C116" r:id="rId25"/>
    <hyperlink ref="C117" r:id="rId26"/>
    <hyperlink ref="C118" r:id="rId27"/>
    <hyperlink ref="C119" r:id="rId28"/>
    <hyperlink ref="C120" r:id="rId29"/>
    <hyperlink ref="C121" r:id="rId30"/>
    <hyperlink ref="C42" r:id="rId31"/>
    <hyperlink ref="C124" r:id="rId32"/>
    <hyperlink ref="C123" r:id="rId33"/>
    <hyperlink ref="C125" r:id="rId34"/>
    <hyperlink ref="C126" r:id="rId35"/>
    <hyperlink ref="C127" r:id="rId36"/>
    <hyperlink ref="C128" r:id="rId37"/>
    <hyperlink ref="C129" r:id="rId38"/>
    <hyperlink ref="C130" r:id="rId39"/>
    <hyperlink ref="C131" r:id="rId40"/>
    <hyperlink ref="C132" r:id="rId41"/>
    <hyperlink ref="C133" r:id="rId42"/>
    <hyperlink ref="C134" r:id="rId43"/>
    <hyperlink ref="C135" r:id="rId44"/>
    <hyperlink ref="C137" r:id="rId45"/>
    <hyperlink ref="C136" r:id="rId46"/>
    <hyperlink ref="C138" r:id="rId47"/>
    <hyperlink ref="C139" r:id="rId48"/>
    <hyperlink ref="C140" r:id="rId49"/>
    <hyperlink ref="C141" r:id="rId50"/>
    <hyperlink ref="C142" r:id="rId51"/>
    <hyperlink ref="C143" r:id="rId52"/>
    <hyperlink ref="C144" r:id="rId53"/>
    <hyperlink ref="C145" r:id="rId54"/>
    <hyperlink ref="C146" r:id="rId55"/>
    <hyperlink ref="C147" r:id="rId56"/>
    <hyperlink ref="C148" r:id="rId57"/>
    <hyperlink ref="C149" r:id="rId58"/>
    <hyperlink ref="C150" r:id="rId59"/>
    <hyperlink ref="C152" r:id="rId60"/>
    <hyperlink ref="C151" r:id="rId61"/>
    <hyperlink ref="C153" r:id="rId62"/>
    <hyperlink ref="C154" r:id="rId63"/>
    <hyperlink ref="C155" r:id="rId64"/>
    <hyperlink ref="C156" r:id="rId65"/>
    <hyperlink ref="C157" r:id="rId66"/>
    <hyperlink ref="C67" r:id="rId67"/>
    <hyperlink ref="C158" r:id="rId68"/>
    <hyperlink ref="C90" r:id="rId69"/>
    <hyperlink ref="C159" r:id="rId70"/>
    <hyperlink ref="C160" r:id="rId71"/>
    <hyperlink ref="C161" r:id="rId72"/>
    <hyperlink ref="C162" r:id="rId73"/>
    <hyperlink ref="C163" r:id="rId74"/>
    <hyperlink ref="C164" r:id="rId75"/>
    <hyperlink ref="C165" r:id="rId76"/>
    <hyperlink ref="C166" r:id="rId77"/>
    <hyperlink ref="C167" r:id="rId78"/>
    <hyperlink ref="C168" r:id="rId79"/>
    <hyperlink ref="C169" r:id="rId80"/>
    <hyperlink ref="C170" r:id="rId81"/>
    <hyperlink ref="C171" r:id="rId82"/>
    <hyperlink ref="C172" r:id="rId83"/>
    <hyperlink ref="C173" r:id="rId84"/>
    <hyperlink ref="C174" r:id="rId85"/>
    <hyperlink ref="C175" r:id="rId86"/>
    <hyperlink ref="C176" r:id="rId87"/>
    <hyperlink ref="C177" r:id="rId88"/>
    <hyperlink ref="C178" r:id="rId89"/>
    <hyperlink ref="C179" r:id="rId90"/>
    <hyperlink ref="C181" r:id="rId91"/>
    <hyperlink ref="C180" r:id="rId92"/>
    <hyperlink ref="C182" r:id="rId93"/>
    <hyperlink ref="C183" r:id="rId94"/>
    <hyperlink ref="C184" r:id="rId95"/>
    <hyperlink ref="C185" r:id="rId96"/>
    <hyperlink ref="C186" r:id="rId97"/>
    <hyperlink ref="C187" r:id="rId98"/>
    <hyperlink ref="C189" r:id="rId99"/>
    <hyperlink ref="C191" r:id="rId100"/>
    <hyperlink ref="C190" r:id="rId101"/>
    <hyperlink ref="C193" r:id="rId102"/>
    <hyperlink ref="C194" r:id="rId103"/>
    <hyperlink ref="C195" r:id="rId104"/>
    <hyperlink ref="C196" r:id="rId105"/>
    <hyperlink ref="C197" r:id="rId106"/>
    <hyperlink ref="C198" r:id="rId107"/>
    <hyperlink ref="C199" r:id="rId108"/>
    <hyperlink ref="C200" r:id="rId109"/>
    <hyperlink ref="C201" r:id="rId110"/>
    <hyperlink ref="C57" r:id="rId111"/>
    <hyperlink ref="C202" r:id="rId112"/>
    <hyperlink ref="C203" r:id="rId113"/>
    <hyperlink ref="C204" r:id="rId114"/>
    <hyperlink ref="C205" r:id="rId115"/>
    <hyperlink ref="C206" r:id="rId116"/>
    <hyperlink ref="C207" r:id="rId117"/>
    <hyperlink ref="C208" r:id="rId118"/>
    <hyperlink ref="C209" r:id="rId119"/>
    <hyperlink ref="C210" r:id="rId120"/>
    <hyperlink ref="C211" r:id="rId121"/>
    <hyperlink ref="C212" r:id="rId122"/>
    <hyperlink ref="C51" r:id="rId123"/>
    <hyperlink ref="C213" r:id="rId124"/>
    <hyperlink ref="C214" r:id="rId125"/>
    <hyperlink ref="C216" r:id="rId126"/>
    <hyperlink ref="C217" r:id="rId127"/>
    <hyperlink ref="C218" r:id="rId128"/>
    <hyperlink ref="C219" r:id="rId129"/>
    <hyperlink ref="C221" r:id="rId130"/>
    <hyperlink ref="C220" r:id="rId131"/>
    <hyperlink ref="C222" r:id="rId132"/>
    <hyperlink ref="C223" r:id="rId133"/>
    <hyperlink ref="C224" r:id="rId134"/>
    <hyperlink ref="C225" r:id="rId135"/>
    <hyperlink ref="C226" r:id="rId136"/>
    <hyperlink ref="C227" r:id="rId137"/>
    <hyperlink ref="C228" r:id="rId138"/>
    <hyperlink ref="C229" r:id="rId139"/>
    <hyperlink ref="C230" r:id="rId140"/>
    <hyperlink ref="C231" r:id="rId141"/>
    <hyperlink ref="C232" r:id="rId142"/>
    <hyperlink ref="C56" r:id="rId143"/>
    <hyperlink ref="C192" r:id="rId144"/>
    <hyperlink ref="C236" r:id="rId145"/>
    <hyperlink ref="C233" r:id="rId146"/>
    <hyperlink ref="C234" r:id="rId147"/>
    <hyperlink ref="C235" r:id="rId148"/>
    <hyperlink ref="C237" r:id="rId149"/>
    <hyperlink ref="C239" r:id="rId150"/>
    <hyperlink ref="C240" r:id="rId151"/>
    <hyperlink ref="C241" r:id="rId152"/>
    <hyperlink ref="C242" r:id="rId153"/>
    <hyperlink ref="C244" r:id="rId154"/>
    <hyperlink ref="C243" r:id="rId155"/>
    <hyperlink ref="C245" r:id="rId156"/>
    <hyperlink ref="C246" r:id="rId157"/>
    <hyperlink ref="C247" r:id="rId158"/>
    <hyperlink ref="C248" r:id="rId159"/>
    <hyperlink ref="C249" r:id="rId160"/>
    <hyperlink ref="C250" r:id="rId161"/>
    <hyperlink ref="C251" r:id="rId162"/>
    <hyperlink ref="C252" r:id="rId163"/>
    <hyperlink ref="C253" r:id="rId164"/>
    <hyperlink ref="C255" r:id="rId165"/>
    <hyperlink ref="C256" r:id="rId166"/>
    <hyperlink ref="C257" r:id="rId167"/>
    <hyperlink ref="C258" r:id="rId168" display="mailto:jaivardhanjain204@gmail.com"/>
    <hyperlink ref="C259" r:id="rId169"/>
    <hyperlink ref="C260" r:id="rId170"/>
    <hyperlink ref="C261" r:id="rId171"/>
    <hyperlink ref="C262" r:id="rId172"/>
    <hyperlink ref="C263" r:id="rId173"/>
    <hyperlink ref="C264" r:id="rId174"/>
    <hyperlink ref="C265" r:id="rId175"/>
    <hyperlink ref="C266" r:id="rId176"/>
    <hyperlink ref="C267" r:id="rId177"/>
    <hyperlink ref="C268" r:id="rId178"/>
    <hyperlink ref="C270" r:id="rId179"/>
    <hyperlink ref="C269" r:id="rId180"/>
    <hyperlink ref="C271" r:id="rId181"/>
    <hyperlink ref="C272" r:id="rId182"/>
    <hyperlink ref="C273" r:id="rId183"/>
    <hyperlink ref="C275" r:id="rId184"/>
    <hyperlink ref="C274" r:id="rId185"/>
    <hyperlink ref="C254" r:id="rId186"/>
    <hyperlink ref="C283" r:id="rId187"/>
    <hyperlink ref="C280" r:id="rId188"/>
    <hyperlink ref="C282" r:id="rId189"/>
    <hyperlink ref="C279" r:id="rId190"/>
    <hyperlink ref="C281" r:id="rId191"/>
    <hyperlink ref="C278" r:id="rId192"/>
    <hyperlink ref="C276" r:id="rId193"/>
    <hyperlink ref="C284" r:id="rId194"/>
    <hyperlink ref="C285" r:id="rId195"/>
    <hyperlink ref="C286" r:id="rId196"/>
    <hyperlink ref="C287" r:id="rId197"/>
    <hyperlink ref="C288" r:id="rId198"/>
    <hyperlink ref="C289" r:id="rId199"/>
    <hyperlink ref="C290" r:id="rId200"/>
    <hyperlink ref="C291" r:id="rId201"/>
    <hyperlink ref="C292" r:id="rId202"/>
    <hyperlink ref="C293" r:id="rId203"/>
    <hyperlink ref="C294" r:id="rId204"/>
    <hyperlink ref="C295" r:id="rId205"/>
    <hyperlink ref="C297" r:id="rId206"/>
    <hyperlink ref="C298" r:id="rId207"/>
    <hyperlink ref="C296" r:id="rId208"/>
    <hyperlink ref="C301" r:id="rId209"/>
    <hyperlink ref="C300" r:id="rId210"/>
    <hyperlink ref="C304" r:id="rId211"/>
    <hyperlink ref="C305" r:id="rId212"/>
    <hyperlink ref="C306" r:id="rId213"/>
    <hyperlink ref="C307" r:id="rId214"/>
    <hyperlink ref="C308" r:id="rId215"/>
    <hyperlink ref="C309" r:id="rId216"/>
    <hyperlink ref="C310" r:id="rId217"/>
    <hyperlink ref="C311" r:id="rId218"/>
    <hyperlink ref="C312" r:id="rId219"/>
    <hyperlink ref="C313" r:id="rId220"/>
    <hyperlink ref="C314" r:id="rId221"/>
    <hyperlink ref="C315" r:id="rId222"/>
    <hyperlink ref="C316" r:id="rId223"/>
    <hyperlink ref="C318" r:id="rId224"/>
    <hyperlink ref="C319" r:id="rId225"/>
    <hyperlink ref="C320" r:id="rId226"/>
    <hyperlink ref="C321" r:id="rId227"/>
    <hyperlink ref="C322" r:id="rId228"/>
    <hyperlink ref="C323" r:id="rId229"/>
    <hyperlink ref="C324" r:id="rId230"/>
    <hyperlink ref="C325" r:id="rId231"/>
    <hyperlink ref="C326" r:id="rId232"/>
    <hyperlink ref="C327" r:id="rId233"/>
    <hyperlink ref="C328" r:id="rId234"/>
    <hyperlink ref="C329" r:id="rId235"/>
    <hyperlink ref="C330" r:id="rId236"/>
    <hyperlink ref="C215" r:id="rId237"/>
    <hyperlink ref="C331" r:id="rId238"/>
    <hyperlink ref="C332" r:id="rId239"/>
    <hyperlink ref="C333" r:id="rId240"/>
    <hyperlink ref="C334" r:id="rId241"/>
    <hyperlink ref="C335" r:id="rId242"/>
    <hyperlink ref="C336" r:id="rId243"/>
    <hyperlink ref="C337" r:id="rId244"/>
    <hyperlink ref="C338" r:id="rId245"/>
    <hyperlink ref="C339" r:id="rId246"/>
    <hyperlink ref="C340" r:id="rId247"/>
    <hyperlink ref="C341" r:id="rId248"/>
    <hyperlink ref="C342" r:id="rId249"/>
    <hyperlink ref="C343" r:id="rId250"/>
    <hyperlink ref="C344" r:id="rId251"/>
    <hyperlink ref="C345" r:id="rId252"/>
    <hyperlink ref="C346" r:id="rId253"/>
    <hyperlink ref="C347" r:id="rId254"/>
    <hyperlink ref="C348" r:id="rId255"/>
    <hyperlink ref="C349" r:id="rId256"/>
    <hyperlink ref="C350" r:id="rId257"/>
    <hyperlink ref="C351" r:id="rId258"/>
    <hyperlink ref="C352" r:id="rId259"/>
    <hyperlink ref="C353" r:id="rId260"/>
    <hyperlink ref="C354" r:id="rId261"/>
    <hyperlink ref="C355" r:id="rId262"/>
    <hyperlink ref="C356" r:id="rId263"/>
    <hyperlink ref="C357" r:id="rId264"/>
    <hyperlink ref="C358" r:id="rId265"/>
    <hyperlink ref="C359" r:id="rId266"/>
    <hyperlink ref="C360" r:id="rId267"/>
    <hyperlink ref="C361" r:id="rId268"/>
    <hyperlink ref="C362" r:id="rId269"/>
    <hyperlink ref="C363" r:id="rId270"/>
    <hyperlink ref="C370" r:id="rId271"/>
    <hyperlink ref="C375" r:id="rId272"/>
    <hyperlink ref="C372" r:id="rId273"/>
    <hyperlink ref="C374" r:id="rId274"/>
    <hyperlink ref="C373" r:id="rId275"/>
    <hyperlink ref="C366" r:id="rId276"/>
    <hyperlink ref="C369" r:id="rId277"/>
    <hyperlink ref="C364" r:id="rId278"/>
    <hyperlink ref="C365" r:id="rId279"/>
    <hyperlink ref="C368" r:id="rId280"/>
    <hyperlink ref="C371" r:id="rId281"/>
    <hyperlink ref="C367" r:id="rId282"/>
    <hyperlink ref="C377" r:id="rId283"/>
    <hyperlink ref="C376" r:id="rId284"/>
    <hyperlink ref="C378" r:id="rId285"/>
    <hyperlink ref="C379" r:id="rId286"/>
    <hyperlink ref="C380" r:id="rId287"/>
    <hyperlink ref="C382" r:id="rId288"/>
    <hyperlink ref="C381" r:id="rId289"/>
    <hyperlink ref="C383" r:id="rId290"/>
    <hyperlink ref="C384" r:id="rId291"/>
    <hyperlink ref="C385" r:id="rId292"/>
    <hyperlink ref="C386" r:id="rId293"/>
    <hyperlink ref="C387" r:id="rId294"/>
    <hyperlink ref="C388" r:id="rId295"/>
    <hyperlink ref="C389" r:id="rId296"/>
    <hyperlink ref="C390" r:id="rId297"/>
    <hyperlink ref="C391" r:id="rId298"/>
    <hyperlink ref="C392" r:id="rId299"/>
    <hyperlink ref="C393" r:id="rId300"/>
    <hyperlink ref="C394" r:id="rId301"/>
    <hyperlink ref="C395" r:id="rId302"/>
    <hyperlink ref="C396" r:id="rId303"/>
    <hyperlink ref="C397" r:id="rId304"/>
    <hyperlink ref="C398" r:id="rId305"/>
    <hyperlink ref="C399" r:id="rId306"/>
    <hyperlink ref="C400" r:id="rId307"/>
    <hyperlink ref="C401" r:id="rId308"/>
    <hyperlink ref="C402" r:id="rId309"/>
    <hyperlink ref="C403" r:id="rId310"/>
    <hyperlink ref="C404" r:id="rId311"/>
    <hyperlink ref="C405" r:id="rId312"/>
    <hyperlink ref="C406" r:id="rId313"/>
    <hyperlink ref="C407" r:id="rId314"/>
    <hyperlink ref="C408" r:id="rId315"/>
    <hyperlink ref="C409" r:id="rId316"/>
    <hyperlink ref="C410" r:id="rId317"/>
    <hyperlink ref="C411" r:id="rId318"/>
    <hyperlink ref="C412" r:id="rId319"/>
    <hyperlink ref="C413" r:id="rId320"/>
    <hyperlink ref="C414" r:id="rId321"/>
    <hyperlink ref="C415" r:id="rId322"/>
    <hyperlink ref="C416" r:id="rId323"/>
    <hyperlink ref="C417" r:id="rId324"/>
    <hyperlink ref="C418" r:id="rId325"/>
    <hyperlink ref="C419" r:id="rId326"/>
    <hyperlink ref="C122" r:id="rId327"/>
    <hyperlink ref="C420" r:id="rId328"/>
    <hyperlink ref="C421" r:id="rId329"/>
    <hyperlink ref="C422" r:id="rId330"/>
    <hyperlink ref="C423" r:id="rId331"/>
    <hyperlink ref="C424" r:id="rId332"/>
    <hyperlink ref="C425" r:id="rId333"/>
    <hyperlink ref="C426" r:id="rId334"/>
    <hyperlink ref="C427" r:id="rId335"/>
    <hyperlink ref="C428" r:id="rId336"/>
    <hyperlink ref="C429" r:id="rId337"/>
    <hyperlink ref="C430" r:id="rId338"/>
    <hyperlink ref="C431" r:id="rId339"/>
    <hyperlink ref="C432" r:id="rId340"/>
    <hyperlink ref="C433" r:id="rId341"/>
    <hyperlink ref="C434" r:id="rId342"/>
    <hyperlink ref="C435" r:id="rId343"/>
    <hyperlink ref="C436" r:id="rId344"/>
    <hyperlink ref="C437" r:id="rId345"/>
    <hyperlink ref="C438" r:id="rId346"/>
    <hyperlink ref="C439" r:id="rId347"/>
    <hyperlink ref="C440" r:id="rId348"/>
    <hyperlink ref="C441" r:id="rId349"/>
    <hyperlink ref="C442" r:id="rId350"/>
    <hyperlink ref="C443" r:id="rId351"/>
    <hyperlink ref="C444" r:id="rId352"/>
    <hyperlink ref="C446" r:id="rId353"/>
    <hyperlink ref="C445" r:id="rId354"/>
    <hyperlink ref="C447" r:id="rId355"/>
    <hyperlink ref="C448" r:id="rId356"/>
    <hyperlink ref="C449" r:id="rId357"/>
    <hyperlink ref="C450" r:id="rId358"/>
    <hyperlink ref="C451" r:id="rId359"/>
    <hyperlink ref="C454" r:id="rId360"/>
    <hyperlink ref="C452" r:id="rId361"/>
    <hyperlink ref="C453" r:id="rId362"/>
    <hyperlink ref="C455" r:id="rId363"/>
    <hyperlink ref="C456" r:id="rId364"/>
    <hyperlink ref="C457" r:id="rId365"/>
    <hyperlink ref="C458" r:id="rId366"/>
    <hyperlink ref="C459" r:id="rId367"/>
    <hyperlink ref="C460" r:id="rId368"/>
    <hyperlink ref="C462" r:id="rId369"/>
    <hyperlink ref="C461" r:id="rId370"/>
    <hyperlink ref="C463" r:id="rId371"/>
    <hyperlink ref="C464" r:id="rId372"/>
    <hyperlink ref="C465" r:id="rId373"/>
    <hyperlink ref="C466" r:id="rId374"/>
    <hyperlink ref="C467" r:id="rId375"/>
    <hyperlink ref="C468" r:id="rId376"/>
    <hyperlink ref="C469" r:id="rId377"/>
    <hyperlink ref="C470" r:id="rId378"/>
    <hyperlink ref="C471" r:id="rId379"/>
    <hyperlink ref="C472" r:id="rId380"/>
    <hyperlink ref="C473" r:id="rId381"/>
    <hyperlink ref="C474" r:id="rId382"/>
    <hyperlink ref="C475" r:id="rId383"/>
    <hyperlink ref="C476" r:id="rId384"/>
    <hyperlink ref="C477" r:id="rId385"/>
    <hyperlink ref="C478" r:id="rId386"/>
    <hyperlink ref="C479" r:id="rId387"/>
    <hyperlink ref="C480" r:id="rId388"/>
    <hyperlink ref="C481" r:id="rId389"/>
    <hyperlink ref="C482" r:id="rId390"/>
    <hyperlink ref="C483" r:id="rId391"/>
    <hyperlink ref="C484" r:id="rId392"/>
    <hyperlink ref="C485" r:id="rId393"/>
    <hyperlink ref="C486" r:id="rId394"/>
    <hyperlink ref="C487" r:id="rId395"/>
    <hyperlink ref="C488" r:id="rId396"/>
    <hyperlink ref="C489" r:id="rId397"/>
    <hyperlink ref="C490" r:id="rId398"/>
    <hyperlink ref="C491" r:id="rId399"/>
    <hyperlink ref="C492" r:id="rId400"/>
    <hyperlink ref="C493" r:id="rId401"/>
    <hyperlink ref="C494" r:id="rId402"/>
    <hyperlink ref="C496" r:id="rId403"/>
    <hyperlink ref="C495" r:id="rId404"/>
    <hyperlink ref="C497" r:id="rId405"/>
    <hyperlink ref="C498" r:id="rId406"/>
    <hyperlink ref="C499" r:id="rId407"/>
    <hyperlink ref="C500" r:id="rId408"/>
    <hyperlink ref="C501" r:id="rId409"/>
    <hyperlink ref="C502" r:id="rId410"/>
    <hyperlink ref="C503" r:id="rId411"/>
    <hyperlink ref="C504" r:id="rId412"/>
    <hyperlink ref="C505" r:id="rId413"/>
    <hyperlink ref="C506" r:id="rId414"/>
    <hyperlink ref="C507" r:id="rId415"/>
    <hyperlink ref="C508" r:id="rId416"/>
    <hyperlink ref="C510" r:id="rId417"/>
    <hyperlink ref="C511" r:id="rId418"/>
    <hyperlink ref="C512" r:id="rId419"/>
    <hyperlink ref="C513" r:id="rId420"/>
    <hyperlink ref="C514" r:id="rId421"/>
    <hyperlink ref="C515" r:id="rId422"/>
    <hyperlink ref="C516" r:id="rId423"/>
    <hyperlink ref="C517" r:id="rId424"/>
    <hyperlink ref="C518" r:id="rId425"/>
    <hyperlink ref="C519" r:id="rId426"/>
    <hyperlink ref="C520" r:id="rId427"/>
    <hyperlink ref="C521" r:id="rId428"/>
    <hyperlink ref="C522" r:id="rId429"/>
    <hyperlink ref="C523" r:id="rId430"/>
    <hyperlink ref="C524" r:id="rId431"/>
    <hyperlink ref="C525" r:id="rId432"/>
    <hyperlink ref="C526" r:id="rId433"/>
    <hyperlink ref="C527" r:id="rId434"/>
    <hyperlink ref="C528" r:id="rId435"/>
    <hyperlink ref="C529" r:id="rId436"/>
    <hyperlink ref="C530" r:id="rId437"/>
    <hyperlink ref="C531" r:id="rId438"/>
    <hyperlink ref="C533" r:id="rId439"/>
    <hyperlink ref="C535" r:id="rId440"/>
    <hyperlink ref="C544" r:id="rId441"/>
    <hyperlink ref="C532" r:id="rId442"/>
    <hyperlink ref="C548" r:id="rId443"/>
    <hyperlink ref="C534" r:id="rId444"/>
    <hyperlink ref="C542" r:id="rId445"/>
    <hyperlink ref="C546" r:id="rId446"/>
    <hyperlink ref="C539" r:id="rId447"/>
    <hyperlink ref="C549" r:id="rId448"/>
    <hyperlink ref="C551" r:id="rId449"/>
    <hyperlink ref="C545" r:id="rId450"/>
    <hyperlink ref="C543" r:id="rId451"/>
    <hyperlink ref="C540" r:id="rId452"/>
    <hyperlink ref="C538" r:id="rId453"/>
    <hyperlink ref="C550" r:id="rId454"/>
    <hyperlink ref="C537" r:id="rId455"/>
    <hyperlink ref="C536" r:id="rId456"/>
    <hyperlink ref="C541" r:id="rId457"/>
    <hyperlink ref="C547" r:id="rId458"/>
    <hyperlink ref="C552" r:id="rId459"/>
    <hyperlink ref="C553" r:id="rId460"/>
    <hyperlink ref="C554" r:id="rId461"/>
    <hyperlink ref="C555" r:id="rId462"/>
    <hyperlink ref="C556" r:id="rId463"/>
    <hyperlink ref="C557" r:id="rId464"/>
    <hyperlink ref="C558" r:id="rId465"/>
    <hyperlink ref="C559" r:id="rId466"/>
    <hyperlink ref="C560" r:id="rId467"/>
    <hyperlink ref="C561" r:id="rId468"/>
    <hyperlink ref="C562" r:id="rId469"/>
    <hyperlink ref="C563" r:id="rId470"/>
    <hyperlink ref="C564" r:id="rId471"/>
    <hyperlink ref="C565" r:id="rId472"/>
    <hyperlink ref="C566" r:id="rId473"/>
    <hyperlink ref="C568" r:id="rId474"/>
    <hyperlink ref="C569" r:id="rId475"/>
    <hyperlink ref="C570" r:id="rId476"/>
    <hyperlink ref="C567" r:id="rId477"/>
    <hyperlink ref="C571" r:id="rId478"/>
    <hyperlink ref="C572" r:id="rId479"/>
    <hyperlink ref="C573" r:id="rId480"/>
    <hyperlink ref="C574" r:id="rId481"/>
    <hyperlink ref="C575" r:id="rId482"/>
    <hyperlink ref="C576" r:id="rId483"/>
    <hyperlink ref="C577" r:id="rId484"/>
    <hyperlink ref="C578" r:id="rId485"/>
    <hyperlink ref="C579" r:id="rId486"/>
    <hyperlink ref="C581" r:id="rId487"/>
    <hyperlink ref="C582" r:id="rId488"/>
    <hyperlink ref="C583" r:id="rId489"/>
    <hyperlink ref="C585" r:id="rId490"/>
    <hyperlink ref="C580" r:id="rId491"/>
    <hyperlink ref="C584" r:id="rId492"/>
    <hyperlink ref="C586" r:id="rId493"/>
    <hyperlink ref="C587" r:id="rId494"/>
    <hyperlink ref="C589" r:id="rId495"/>
    <hyperlink ref="C590" r:id="rId496"/>
    <hyperlink ref="C591" r:id="rId497"/>
    <hyperlink ref="C593" r:id="rId498"/>
    <hyperlink ref="C594" r:id="rId499"/>
    <hyperlink ref="C595" r:id="rId500"/>
    <hyperlink ref="C596" r:id="rId501"/>
    <hyperlink ref="C597" r:id="rId502"/>
    <hyperlink ref="C598" r:id="rId503"/>
    <hyperlink ref="C599" r:id="rId504"/>
    <hyperlink ref="C600" r:id="rId505"/>
    <hyperlink ref="C601" r:id="rId506"/>
    <hyperlink ref="C602" r:id="rId507"/>
    <hyperlink ref="C603" r:id="rId508"/>
    <hyperlink ref="C604" r:id="rId509"/>
    <hyperlink ref="C605" r:id="rId510"/>
    <hyperlink ref="C606" r:id="rId511"/>
    <hyperlink ref="C607" r:id="rId512"/>
    <hyperlink ref="C608" r:id="rId513"/>
    <hyperlink ref="C609" r:id="rId514"/>
    <hyperlink ref="C610" r:id="rId515"/>
    <hyperlink ref="C611" r:id="rId516"/>
    <hyperlink ref="C612" r:id="rId517"/>
    <hyperlink ref="C613" r:id="rId518"/>
    <hyperlink ref="C614" r:id="rId519"/>
    <hyperlink ref="C615" r:id="rId520"/>
    <hyperlink ref="C616" r:id="rId521"/>
    <hyperlink ref="C617" r:id="rId522"/>
    <hyperlink ref="C618" r:id="rId523"/>
    <hyperlink ref="C619" r:id="rId524"/>
    <hyperlink ref="C621" r:id="rId525"/>
    <hyperlink ref="C622" r:id="rId526"/>
    <hyperlink ref="C620" r:id="rId527"/>
    <hyperlink ref="C623" r:id="rId528"/>
    <hyperlink ref="C624" r:id="rId529"/>
    <hyperlink ref="C625" r:id="rId530"/>
    <hyperlink ref="C626" r:id="rId531"/>
    <hyperlink ref="C628" r:id="rId532"/>
    <hyperlink ref="C629" r:id="rId533"/>
    <hyperlink ref="C630" r:id="rId534"/>
    <hyperlink ref="C631" r:id="rId535"/>
    <hyperlink ref="C632" r:id="rId536"/>
    <hyperlink ref="C633" r:id="rId537"/>
    <hyperlink ref="C634" r:id="rId538"/>
    <hyperlink ref="C635" r:id="rId539"/>
    <hyperlink ref="C636" r:id="rId540"/>
    <hyperlink ref="C637" r:id="rId541"/>
    <hyperlink ref="C627" r:id="rId542"/>
    <hyperlink ref="C638" r:id="rId543"/>
    <hyperlink ref="C88" r:id="rId544"/>
    <hyperlink ref="C238" r:id="rId545"/>
  </hyperlinks>
  <pageMargins left="0.7" right="0.7" top="0.75" bottom="0.75" header="0.3" footer="0.3"/>
  <pageSetup paperSize="9" orientation="portrait" horizontalDpi="4294967293" verticalDpi="0" r:id="rId5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Balarathnavelu T</cp:lastModifiedBy>
  <dcterms:created xsi:type="dcterms:W3CDTF">2022-09-28T14:24:30Z</dcterms:created>
  <dcterms:modified xsi:type="dcterms:W3CDTF">2022-10-24T13:43:17Z</dcterms:modified>
</cp:coreProperties>
</file>